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ORDINACION\FRACC 40\"/>
    </mc:Choice>
  </mc:AlternateContent>
  <xr:revisionPtr revIDLastSave="0" documentId="13_ncr:1_{FC77DE7A-AA23-442D-92C2-B8DE0CB08B40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<sst xmlns="http://schemas.openxmlformats.org/spreadsheetml/2006/main" count="105" uniqueCount="72">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</sst>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4" applyFont="1"/>
    <xf numFmtId="14" fontId="0" fillId="0" borderId="0" xfId="0" applyNumberFormat="1"/>
    <xf numFmtId="0" fontId="5" fillId="3" borderId="0" xfId="5" applyFont="1"/>
    <xf numFmtId="0" fontId="3" fillId="3" borderId="0" xfId="6"/>
  </cellXfs>
  <cellStyles count="11">
    <cellStyle name="Normal" xfId="0" builtinId="0"/>
    <cellStyle name="Normal 10" xfId="10" xr:uid="{45F5DDD0-7862-404E-90B9-A7343E8252BB}"/>
    <cellStyle name="Normal 2" xfId="4" xr:uid="{CD3ECC38-E79D-46CC-8F52-CEA3286AFB3C}"/>
    <cellStyle name="Normal 2 2" xfId="5" xr:uid="{AA04D276-74FD-4CBB-94C9-EB3D46891BD6}"/>
    <cellStyle name="Normal 3" xfId="3" xr:uid="{AD950C8A-0439-4CD5-87D9-16E1DF2A2836}"/>
    <cellStyle name="Normal 4" xfId="6" xr:uid="{D30B33CD-B5A9-4EA0-B3F8-D1FDBF32F58C}"/>
    <cellStyle name="Normal 5" xfId="2" xr:uid="{29158100-AAF9-47DC-BA5A-D642ADF25F3C}"/>
    <cellStyle name="Normal 6" xfId="7" xr:uid="{0EFE7A08-988D-41E2-AD6A-F192B8251B40}"/>
    <cellStyle name="Normal 7" xfId="8" xr:uid="{08DEAE34-E9D1-431C-BA8F-2B9EA0E3177E}"/>
    <cellStyle name="Normal 8" xfId="1" xr:uid="{86AB57B0-BDF9-48CC-AD9D-E1407D6EF29B}"/>
    <cellStyle name="Normal 9" xfId="9" xr:uid="{343D3D21-B6E6-4C3E-9C3C-64EFC437D0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43556</v>
      </c>
      <c r="C8" s="7">
        <v>43585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7">
        <v>43622</v>
      </c>
      <c r="S8" s="7">
        <v>43591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 t="s">
        <v>69</v>
      </c>
      <c r="B4" s="9" t="s">
        <v>69</v>
      </c>
      <c r="C4" s="9" t="s">
        <v>69</v>
      </c>
      <c r="D4" s="9" t="s">
        <v>69</v>
      </c>
      <c r="E4" s="9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2019-05-06T19:01:18Z</dcterms:modified>
</cp:coreProperties>
</file>