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1-formatos modificados  2018\licencias municipales XXXIII\"/>
    </mc:Choice>
  </mc:AlternateContent>
  <bookViews>
    <workbookView xWindow="0" yWindow="0" windowWidth="9900" windowHeight="10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<sst xmlns="http://schemas.openxmlformats.org/spreadsheetml/2006/main" count="19465" uniqueCount="2344">
  <si>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</si>
  <si>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</si>
  <si>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</si>
  <si>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</si>
  <si>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</si>
  <si>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</si>
  <si>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</si>
  <si>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</si>
  <si>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</si>
  <si>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</si>
  <si>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</si>
  <si>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</si>
  <si>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</si>
  <si>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</si>
  <si>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</si>
  <si>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</si>
  <si>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</si>
  <si>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</si>
  <si>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</si>
  <si>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</si>
  <si>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</si>
  <si>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</si>
  <si>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</si>
  <si>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</si>
  <si>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</si>
  <si>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</si>
  <si>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</si>
  <si>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</si>
  <si>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</si>
  <si>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</si>
  <si>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</si>
  <si>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</si>
  <si>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</si>
  <si>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</si>
  <si>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</si>
  <si>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</si>
  <si>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</si>
  <si>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</si>
  <si>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</si>
  <si>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</si>
  <si>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</si>
  <si>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</si>
  <si>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</si>
  <si>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</si>
  <si>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</si>
  <si>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</si>
  <si>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</si>
  <si>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</si>
  <si>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</si>
  <si>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</si>
  <si>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</si>
  <si>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</si>
  <si>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</si>
  <si>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</si>
  <si>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</si>
  <si>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</si>
  <si>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</si>
  <si>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</si>
  <si>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</si>
  <si>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</si>
  <si>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</si>
  <si>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</si>
  <si>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</si>
  <si>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</si>
  <si>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</si>
  <si>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</si>
  <si>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</si>
  <si>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</si>
  <si>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</si>
  <si>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</si>
  <si>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</si>
  <si>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</si>
  <si>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</si>
  <si>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</si>
  <si>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</si>
  <si>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</si>
  <si>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</si>
  <si>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</si>
  <si>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</si>
  <si>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</si>
  <si>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</si>
  <si>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</si>
  <si>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</si>
  <si>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</si>
  <si>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SUBDIVISIONES</t>
  </si>
  <si>
    <t>artículo 136, 345, 346, 352, 353, 354 de la Ley de Ordenamiento Territorial y Desarrollo Urbano del Estado de San Luis Potosí</t>
  </si>
  <si>
    <t xml:space="preserve">Direccion de Desarrrollo Urbano y Castastro Municipal </t>
  </si>
  <si>
    <t>TOMAS</t>
  </si>
  <si>
    <t>EDUARDO</t>
  </si>
  <si>
    <t>KAPETANIS</t>
  </si>
  <si>
    <t>PERSONA FISICA</t>
  </si>
  <si>
    <t>http://www.cegaipslp.org.mx/HV2019.nsf/nombre_de_la_vista/DFA74C8FF57D4BCF862583B400657B8D/$File/1+SUBDIVISION.pdf</t>
  </si>
  <si>
    <t>NO SE CUENTA CON UN DESGLOCE DE DISTRIBUCION DEL GASTO</t>
  </si>
  <si>
    <t>https://www.municipiosoledad.gob.mx/pdf/transparencia/18_fraccionII/leyes/ley_de_Ingresos_2018.pdf</t>
  </si>
  <si>
    <t>http://www.cegaipslp.org.mx/webcegaip2018N2.nsf/af56201fa851b94c862580be005c7aa5/2A62CC35E6080FE2862582C5004D1013?OpenDocument</t>
  </si>
  <si>
    <t>DIRECCION DE DESARROLLO URBANO Y CATASTRO</t>
  </si>
  <si>
    <t>EN EL ESPACIO DE FECHA DE VENCIMIENTO NO SE ESPECIFICA DEBIDO A QUE NO EXISTE UN TÉRMINO, POR LO QUE ES INDEFINIDO</t>
  </si>
  <si>
    <t>ESTHER</t>
  </si>
  <si>
    <t>SANTAMARIA</t>
  </si>
  <si>
    <t>CASAS</t>
  </si>
  <si>
    <t>http://www.cegaipslp.org.mx/HV2019.nsf/nombre_de_la_vista/986A0C87E248392C862583B40065A56F/$File/2.pdf</t>
  </si>
  <si>
    <t>JOSE ANTONIO</t>
  </si>
  <si>
    <t>ROCHA</t>
  </si>
  <si>
    <t>GUZMAN</t>
  </si>
  <si>
    <t>http://www.cegaipslp.org.mx/HV2019.nsf/nombre_de_la_vista/E30041BFCA8D6B05862583B40069B39D/$File/3.pdf</t>
  </si>
  <si>
    <t>JUANA MARIA</t>
  </si>
  <si>
    <t>MELENDEZ</t>
  </si>
  <si>
    <t>LOPEZ</t>
  </si>
  <si>
    <t>http://www.cegaipslp.org.mx/HV2019.nsf/nombre_de_la_vista/314ACD82D49C981A862583B40069DF43/$File/4.pdf</t>
  </si>
  <si>
    <t>PALSGAARD INDUSTRI DE MEXICO, S. DE R.L. DE C.V.</t>
  </si>
  <si>
    <t>http://www.cegaipslp.org.mx/HV2019.nsf/nombre_de_la_vista/002A089CA543DFE3862583B4006A124C/$File/5.pdf</t>
  </si>
  <si>
    <t>JESUS</t>
  </si>
  <si>
    <t>VELAZQUEZ</t>
  </si>
  <si>
    <t>CORPUS</t>
  </si>
  <si>
    <t>http://www.cegaipslp.org.mx/HV2019.nsf/nombre_de_la_vista/5975CBFD21FDE892862583B4006A31B7/$File/6.pdf</t>
  </si>
  <si>
    <t>JOVITA</t>
  </si>
  <si>
    <t>LOREDO</t>
  </si>
  <si>
    <t>RODRIGUEZ</t>
  </si>
  <si>
    <t>http://www.cegaipslp.org.mx/HV2019.nsf/nombre_de_la_vista/55D790E2F5A5C851862583B4006A5783/$File/7.pdf</t>
  </si>
  <si>
    <t>GRISELDA</t>
  </si>
  <si>
    <t>AURORA</t>
  </si>
  <si>
    <t>MARMOLEJO</t>
  </si>
  <si>
    <t>http://www.cegaipslp.org.mx/HV2019.nsf/nombre_de_la_vista/CE55D0E1EC051759862583B4006A7D58/$File/8.pdf</t>
  </si>
  <si>
    <t>FELIPE</t>
  </si>
  <si>
    <t>ESCALANTE</t>
  </si>
  <si>
    <t>ZAPATA</t>
  </si>
  <si>
    <t>http://www.cegaipslp.org.mx/HV2019.nsf/nombre_de_la_vista/58B93B0577F31F75862583B4006AABA4/$File/9.pdf</t>
  </si>
  <si>
    <t>GLORIA</t>
  </si>
  <si>
    <t>ANGELES</t>
  </si>
  <si>
    <t>OLVERA</t>
  </si>
  <si>
    <t>http://www.cegaipslp.org.mx/HV2019.nsf/nombre_de_la_vista/A6EABBAB1C92E0C9862583B4006AD029/$File/10.pdf</t>
  </si>
  <si>
    <t>LICENCIA DE USO DE SUELO CONSTRUCTIVO</t>
  </si>
  <si>
    <t>artículo 136, 270, 271, 275, 276 de la Ley de Ordenamiento Territorial y Desarrollo Urbano del Estado de San Luis Potosí</t>
  </si>
  <si>
    <t>JOSE DE JESUS</t>
  </si>
  <si>
    <t>MEDINA</t>
  </si>
  <si>
    <t>MONTERO</t>
  </si>
  <si>
    <t>http://www.cegaipslp.org.mx/HV2019.nsf/nombre_de_la_vista/C69619B36BFAF8C0862583B4006B511B/$File/11+LICENCIA+DE+USO+DE+SUELO+CONSTRUCTIVO.pdf</t>
  </si>
  <si>
    <t>SIN INFORMACION ADICIONAL</t>
  </si>
  <si>
    <t>97</t>
  </si>
  <si>
    <t>RUBEN</t>
  </si>
  <si>
    <t>MORALES</t>
  </si>
  <si>
    <t>ARELLANO</t>
  </si>
  <si>
    <t>http://www.cegaipslp.org.mx/HV2019.nsf/nombre_de_la_vista/B1A3E73EDDABD210862583B4006B697A/$File/12.pdf</t>
  </si>
  <si>
    <t>96</t>
  </si>
  <si>
    <t>MARCELO</t>
  </si>
  <si>
    <t>SOLIS</t>
  </si>
  <si>
    <t>http://www.cegaipslp.org.mx/HV2019.nsf/nombre_de_la_vista/954C5C2621D91878862583B4006B9872/$File/13.pdf</t>
  </si>
  <si>
    <t>103</t>
  </si>
  <si>
    <t>LICENCIA DE USO DE SUELO DE FUNCIONAMIENTO</t>
  </si>
  <si>
    <t>FRANCISCO JAVIER</t>
  </si>
  <si>
    <t>DIAZ</t>
  </si>
  <si>
    <t>JARAMILLO</t>
  </si>
  <si>
    <t>http://www.cegaipslp.org.mx/HV2019.nsf/nombre_de_la_vista/E07183FE115C0F8D862583B4006BD848/$File/14.pdf</t>
  </si>
  <si>
    <t>94-4</t>
  </si>
  <si>
    <t>FLIGIOS Y ASOCIADOS, S.A. DE C.V.</t>
  </si>
  <si>
    <t>http://www.cegaipslp.org.mx/HV2019.nsf/nombre_de_la_vista/B8E14F5586E148C3862583B4006BF815/$File/15.pdf</t>
  </si>
  <si>
    <t>94-6</t>
  </si>
  <si>
    <t>http://www.cegaipslp.org.mx/HV2019.nsf/nombre_de_la_vista/BAB5CDE6E82C67AD862583B4006C1648/$File/16.pdf</t>
  </si>
  <si>
    <t>94-8</t>
  </si>
  <si>
    <t>http://www.cegaipslp.org.mx/HV2019.nsf/nombre_de_la_vista/BBEBB238212A7FDD862583B4006C444F/$File/17.pdf</t>
  </si>
  <si>
    <t>94-9</t>
  </si>
  <si>
    <t>http://www.cegaipslp.org.mx/HV2019.nsf/nombre_de_la_vista/DCB02EFF7CD494E2862583B4006C5E9C/$File/17.pdf</t>
  </si>
  <si>
    <t>http://www.cegaipslp.org.mx/HV2019.nsf/nombre_de_la_vista/7F2071B78C2F25D1862583B4006C7823/$File/19.pdf</t>
  </si>
  <si>
    <t>94-11</t>
  </si>
  <si>
    <t>http://www.cegaipslp.org.mx/HV2019.nsf/nombre_de_la_vista/961A39A6438EADE6862583B4006C9318/$File/20.pdf</t>
  </si>
  <si>
    <t>94</t>
  </si>
  <si>
    <t>http://www.cegaipslp.org.mx/HV2019.nsf/nombre_de_la_vista/8915A0E527FA5A4F862583B4006CEE24/$File/21.pdf</t>
  </si>
  <si>
    <t>94-1</t>
  </si>
  <si>
    <t>http://www.cegaipslp.org.mx/HV2019.nsf/nombre_de_la_vista/EEF6F20EC153D624862583B4006D3011/$File/22.pdf</t>
  </si>
  <si>
    <t>94-2</t>
  </si>
  <si>
    <t>http://www.cegaipslp.org.mx/HV2019.nsf/nombre_de_la_vista/5BAA38BB3E928754862583B4006D4BF9/$File/23.pdf</t>
  </si>
  <si>
    <t>94-7</t>
  </si>
  <si>
    <t>http://www.cegaipslp.org.mx/HV2019.nsf/nombre_de_la_vista/E0E21F6C53832333862583B4006D689E/$File/24.pdf</t>
  </si>
  <si>
    <t>94-5</t>
  </si>
  <si>
    <t>http://www.cegaipslp.org.mx/HV2019.nsf/nombre_de_la_vista/1846D912C561F7DF862583B4006D8411/$File/25.pdf</t>
  </si>
  <si>
    <t>94-3</t>
  </si>
  <si>
    <t>http://www.cegaipslp.org.mx/HV2019.nsf/nombre_de_la_vista/9F0EC6B7FBB61DF8862583B4006D9F99/$File/26.pdf</t>
  </si>
  <si>
    <t>95-4</t>
  </si>
  <si>
    <t>http://www.cegaipslp.org.mx/HV2019.nsf/nombre_de_la_vista/708631B19C08B2D7862583B4006DF2B6/$File/27.pdf</t>
  </si>
  <si>
    <t>95-3</t>
  </si>
  <si>
    <t>http://www.cegaipslp.org.mx/HV2019.nsf/nombre_de_la_vista/DE988376C876A953862583B4006E1876/$File/28.pdf</t>
  </si>
  <si>
    <t>95-2</t>
  </si>
  <si>
    <t>http://www.cegaipslp.org.mx/HV2019.nsf/nombre_de_la_vista/4CCBA373E74FBABC862583B4006E371D/$File/29.pdf</t>
  </si>
  <si>
    <t>95-1</t>
  </si>
  <si>
    <t>http://www.cegaipslp.org.mx/HV2019.nsf/nombre_de_la_vista/D2F1FF15ED996F50862583B4006E644F/$File/30.pdf</t>
  </si>
  <si>
    <t>95</t>
  </si>
  <si>
    <t>http://www.cegaipslp.org.mx/HV2019.nsf/nombre_de_la_vista/000CE45A49FEE05D862583B4006E7963/$File/31.pdf</t>
  </si>
  <si>
    <t>122</t>
  </si>
  <si>
    <t xml:space="preserve">JOSEFINA </t>
  </si>
  <si>
    <t>TORRES</t>
  </si>
  <si>
    <t>ZUÑIGA</t>
  </si>
  <si>
    <t>http://www.cegaipslp.org.mx/HV2019.nsf/nombre_de_la_vista/D42540C76A3FCD57862583B4006E9CF3/$File/32.pdf</t>
  </si>
  <si>
    <t>119</t>
  </si>
  <si>
    <t>MARICELA</t>
  </si>
  <si>
    <t>BUENDIA</t>
  </si>
  <si>
    <t>CISNEROS</t>
  </si>
  <si>
    <t>http://www.cegaipslp.org.mx/HV2019.nsf/nombre_de_la_vista/5660F8E8470F3F76862583B4006EB8C0/$File/33.pdf</t>
  </si>
  <si>
    <t>115-6</t>
  </si>
  <si>
    <t>JUAN MANUEL</t>
  </si>
  <si>
    <t>LOPEZ DE LARA</t>
  </si>
  <si>
    <t>CASTRO</t>
  </si>
  <si>
    <t>http://www.cegaipslp.org.mx/HV2019.nsf/nombre_de_la_vista/AAAD5A91B4BE0CD8862583B4006EE5F8/$File/34.pdf</t>
  </si>
  <si>
    <t>115-5</t>
  </si>
  <si>
    <t>http://www.cegaipslp.org.mx/HV2019.nsf/nombre_de_la_vista/8263B84219B62A64862583B4006F0088/$File/35.pdf</t>
  </si>
  <si>
    <t>115-4</t>
  </si>
  <si>
    <t>http://www.cegaipslp.org.mx/HV2019.nsf/nombre_de_la_vista/4DDA183FF08736F2862583B4006F244C/$File/36.pdf</t>
  </si>
  <si>
    <t>115-3</t>
  </si>
  <si>
    <t>http://www.cegaipslp.org.mx/HV2019.nsf/nombre_de_la_vista/44329B381EAEFDEC862583B4006F3FC5/$File/37.pdf</t>
  </si>
  <si>
    <t>115-2</t>
  </si>
  <si>
    <t>http://www.cegaipslp.org.mx/HV2019.nsf/nombre_de_la_vista/C96E286C58F58C0F862583B4006FD225/$File/38.pdf</t>
  </si>
  <si>
    <t>115-1</t>
  </si>
  <si>
    <t>http://www.cegaipslp.org.mx/HV2019.nsf/nombre_de_la_vista/CFB638DF87B52CD3862583B400703A38/$File/39.pdf</t>
  </si>
  <si>
    <t>http://www.cegaipslp.org.mx/HV2019.nsf/nombre_de_la_vista/02F685924020BDB4862583B400707ACC/$File/40.pdf</t>
  </si>
  <si>
    <t xml:space="preserve">JOSE </t>
  </si>
  <si>
    <t>NIETO</t>
  </si>
  <si>
    <t>MALDONADO</t>
  </si>
  <si>
    <t>http://www.cegaipslp.org.mx/HV2019.nsf/nombre_de_la_vista/B4F79E302DE639E0862583B400709057/$File/41.pdf</t>
  </si>
  <si>
    <t>SARAHI ELIZABETH</t>
  </si>
  <si>
    <t>GÓMEZ</t>
  </si>
  <si>
    <t>GARCIA</t>
  </si>
  <si>
    <t>http://www.cegaipslp.org.mx/HV2019.nsf/nombre_de_la_vista/8ACDD3874C191789862583B40070B55C/$File/42.pdf</t>
  </si>
  <si>
    <t>IGNACIO</t>
  </si>
  <si>
    <t>CHARRETON</t>
  </si>
  <si>
    <t>http://www.cegaipslp.org.mx/HV2019.nsf/nombre_de_la_vista/0A5F84F361A9186E862583B40070D14F/$File/43.pdf</t>
  </si>
  <si>
    <t>ANA ISABEL</t>
  </si>
  <si>
    <t>GARZA</t>
  </si>
  <si>
    <t>http://www.cegaipslp.org.mx/HV2019.nsf/nombre_de_la_vista/F9D609778D00D8A0862583B40070E9A5/$File/44.pdf</t>
  </si>
  <si>
    <t>MONTREAL DEL POTOSI S.C.</t>
  </si>
  <si>
    <t>http://www.cegaipslp.org.mx/HV2019.nsf/nombre_de_la_vista/796AA43B6AD93199862583B400710EB4/$File/46.pdf</t>
  </si>
  <si>
    <t>ARTURO</t>
  </si>
  <si>
    <t>PADRON</t>
  </si>
  <si>
    <t>CARDENAS</t>
  </si>
  <si>
    <t>http://www.cegaipslp.org.mx/HV2019.nsf/nombre_de_la_vista/10DCDD3C64812871862583B4007126D7/$File/47.pdf</t>
  </si>
  <si>
    <t>AFRICA YURIRIA</t>
  </si>
  <si>
    <t>POSADAS</t>
  </si>
  <si>
    <t>http://www.cegaipslp.org.mx/HV2019.nsf/nombre_de_la_vista/9D1FB49C399C53B9862583B400715CA8/$File/48.pdf</t>
  </si>
  <si>
    <t>articulo 24 Y 25 DEL REGLAMENTO DE CONSTRUCCIONES DE SOLEDAD DE GRACIANO SANCHEZ</t>
  </si>
  <si>
    <t>INSTITUTO EDUCATIVO</t>
  </si>
  <si>
    <t>http://www.cegaipslp.org.mx/HV2019.nsf/nombre_de_la_vista/283C811DCEEDC47F862583B40071AF5D/$File/49.pdf</t>
  </si>
  <si>
    <t>JUANA</t>
  </si>
  <si>
    <t>SOZA</t>
  </si>
  <si>
    <t>http://www.cegaipslp.org.mx/HV2019.nsf/nombre_de_la_vista/3738BD9E93A7877A862583B40071E38A/$File/50.pdf</t>
  </si>
  <si>
    <t>MARIA</t>
  </si>
  <si>
    <t>VEGA</t>
  </si>
  <si>
    <t>ESPINOZA</t>
  </si>
  <si>
    <t>http://www.cegaipslp.org.mx/HV2019.nsf/nombre_de_la_vista/18CF328252E7685A862583B40071FACD/$File/51.pdf</t>
  </si>
  <si>
    <t xml:space="preserve">NUMERO OFICIAL </t>
  </si>
  <si>
    <t>J. ASUNCION</t>
  </si>
  <si>
    <t>MARTINEZ</t>
  </si>
  <si>
    <t>http://www.cegaipslp.org.mx/HV2019.nsf/nombre_de_la_vista/5AE180742FB8599A862583B400721792/$File/52+NUMERO+OFICIAL.pdf</t>
  </si>
  <si>
    <t>ANA MARIA</t>
  </si>
  <si>
    <t>HERNANDEZ</t>
  </si>
  <si>
    <t>TORREZ</t>
  </si>
  <si>
    <t>http://www.cegaipslp.org.mx/HV2019.nsf/nombre_de_la_vista/11BFBA6387D3D3D4862583B4007231CD/$File/53.pdf</t>
  </si>
  <si>
    <t>FRANCISCO</t>
  </si>
  <si>
    <t>SANCHEZ</t>
  </si>
  <si>
    <t>http://www.cegaipslp.org.mx/HV2019.nsf/nombre_de_la_vista/B8CB1E6522997996862583B400724C35/$File/54.pdf</t>
  </si>
  <si>
    <t>MORQUECHO</t>
  </si>
  <si>
    <t>ARANDA</t>
  </si>
  <si>
    <t>http://www.cegaipslp.org.mx/HV2019.nsf/nombre_de_la_vista/3DB0296249AE3C22862583B40072AF61/$File/55.pdf</t>
  </si>
  <si>
    <t>REGINO</t>
  </si>
  <si>
    <t>TELLO</t>
  </si>
  <si>
    <t>http://www.cegaipslp.org.mx/HV2019.nsf/nombre_de_la_vista/50A1B560C0C6D58F862583B40072D59B/$File/56.pdf</t>
  </si>
  <si>
    <t>RAMONA EULALIA</t>
  </si>
  <si>
    <t>GONZALEZ</t>
  </si>
  <si>
    <t>http://www.cegaipslp.org.mx/HV2019.nsf/nombre_de_la_vista/8D17BEB965478964862583B4007304DF/$File/57.pdf</t>
  </si>
  <si>
    <t>ANTONIO</t>
  </si>
  <si>
    <t>DELGADILLO</t>
  </si>
  <si>
    <t>http://www.cegaipslp.org.mx/HV2019.nsf/nombre_de_la_vista/C91A7F9F169CF2E1862583B5004D5106/$File/58.pdf</t>
  </si>
  <si>
    <t>JULIA</t>
  </si>
  <si>
    <t>ONTIVEROS</t>
  </si>
  <si>
    <t>PEREZ</t>
  </si>
  <si>
    <t>http://www.cegaipslp.org.mx/HV2019.nsf/nombre_de_la_vista/E61B55CDAE320E56862583B5004D6A72/$File/59.pdf</t>
  </si>
  <si>
    <t>MARIA ELENA</t>
  </si>
  <si>
    <t>MARROQUIN</t>
  </si>
  <si>
    <t>ALMENDAREZ</t>
  </si>
  <si>
    <t>http://www.cegaipslp.org.mx/HV2019.nsf/nombre_de_la_vista/0EF4C546088E564D862583B5004D8A0E/$File/60.pdf</t>
  </si>
  <si>
    <t>OCTAVIA GUADALUPE</t>
  </si>
  <si>
    <t>ANTONIA</t>
  </si>
  <si>
    <t>http://www.cegaipslp.org.mx/HV2019.nsf/nombre_de_la_vista/63B65C3AE718FBA0862583B5004DA62F/$File/61.pdf</t>
  </si>
  <si>
    <t>http://www.cegaipslp.org.mx/HV2019.nsf/nombre_de_la_vista/12CF0A74390A1497862583B5004DBFCC/$File/62.pdf</t>
  </si>
  <si>
    <t>MA. DE LOURDES</t>
  </si>
  <si>
    <t>GRANJA</t>
  </si>
  <si>
    <t>CASTILLO</t>
  </si>
  <si>
    <t>http://www.cegaipslp.org.mx/HV2019.nsf/nombre_de_la_vista/1583DC7694CC1700862583B5004DDCD4/$File/63.pdf</t>
  </si>
  <si>
    <t>LUIS GUILLERMO</t>
  </si>
  <si>
    <t>LAMENDAREZ</t>
  </si>
  <si>
    <t>http://www.cegaipslp.org.mx/HV2019.nsf/nombre_de_la_vista/56BE4646E8564BC5862583B5004DFAEE/$File/64.pdf</t>
  </si>
  <si>
    <t>ANDREA</t>
  </si>
  <si>
    <t>http://www.cegaipslp.org.mx/HV2019.nsf/nombre_de_la_vista/2E1CA47C2ADB874D862583B5004E1465/$File/65.pdf</t>
  </si>
  <si>
    <t>GUDELIA</t>
  </si>
  <si>
    <t>ESCOBEDO</t>
  </si>
  <si>
    <t>http://www.cegaipslp.org.mx/HV2019.nsf/nombre_de_la_vista/1C580B1BF96292B0862583B5004E2F0B/$File/66.pdf</t>
  </si>
  <si>
    <t>CONSORCIO CONSTRUCTOR DEL CENTRO DE MEXICO S.A. DE C.V.</t>
  </si>
  <si>
    <t>http://www.cegaipslp.org.mx/HV2019.nsf/nombre_de_la_vista/44B708B2C42783AD862583B5004EDECD/$File/67.pdf</t>
  </si>
  <si>
    <t>ROSALBA</t>
  </si>
  <si>
    <t>ALVAREZ</t>
  </si>
  <si>
    <t>http://www.cegaipslp.org.mx/HV2019.nsf/nombre_de_la_vista/AF4C5E7B4E493B59862583B5004F1380/$File/68.pdf</t>
  </si>
  <si>
    <t>XX</t>
  </si>
  <si>
    <t>http://www.cegaipslp.org.mx/HV2019.nsf/nombre_de_la_vista/2E11714C43D244D0862583B5004FE86D/$File/69.pdf</t>
  </si>
  <si>
    <t>LAURA</t>
  </si>
  <si>
    <t>ORTIZ</t>
  </si>
  <si>
    <t>http://www.cegaipslp.org.mx/HV2019.nsf/nombre_de_la_vista/633DE9944117E085862583B500500633/$File/70.pdf</t>
  </si>
  <si>
    <t>EUSTACIO</t>
  </si>
  <si>
    <t>MIRANDA</t>
  </si>
  <si>
    <t>http://www.cegaipslp.org.mx/HV2019.nsf/nombre_de_la_vista/FB346B64C770EAA8862583B500501E25/$File/71.pdf</t>
  </si>
  <si>
    <t>RITA SILVIA</t>
  </si>
  <si>
    <t>MORAN</t>
  </si>
  <si>
    <t>http://www.cegaipslp.org.mx/HV2019.nsf/nombre_de_la_vista/3F0BA099367C601E862583B50050AA57/$File/72.pdf</t>
  </si>
  <si>
    <t>MARIA FILIBERTA</t>
  </si>
  <si>
    <t>SALAZAR</t>
  </si>
  <si>
    <t>RIOS</t>
  </si>
  <si>
    <t>http://www.cegaipslp.org.mx/HV2019.nsf/nombre_de_la_vista/F4D2B33FD4A891E7862583B50050FAD4/$File/73.pdf</t>
  </si>
  <si>
    <t>ELVIRA</t>
  </si>
  <si>
    <t>GOMEZ</t>
  </si>
  <si>
    <t>ZAVALA</t>
  </si>
  <si>
    <t>http://www.cegaipslp.org.mx/HV2019.nsf/nombre_de_la_vista/BA82A304F11563DB862583B500514303/$File/74.pdf</t>
  </si>
  <si>
    <t>ERAMOS</t>
  </si>
  <si>
    <t>DONJUAN</t>
  </si>
  <si>
    <t>http://www.cegaipslp.org.mx/HV2019.nsf/nombre_de_la_vista/9777BC54EAB55EF1862583B50051DD8A/$File/75.pdf</t>
  </si>
  <si>
    <t>ROSITA</t>
  </si>
  <si>
    <t>FLORES</t>
  </si>
  <si>
    <t>http://www.cegaipslp.org.mx/HV2019.nsf/nombre_de_la_vista/C7FD995C8FCC5343862583B5005205CC/$File/76.pdf</t>
  </si>
  <si>
    <t>FEDERICO</t>
  </si>
  <si>
    <t>BARBOSA</t>
  </si>
  <si>
    <t>http://www.cegaipslp.org.mx/HV2019.nsf/nombre_de_la_vista/D773932BACCE4B8F862583B500522B50/$File/77.pdf</t>
  </si>
  <si>
    <t>JOSE RUTILO</t>
  </si>
  <si>
    <t>http://www.cegaipslp.org.mx/HV2019.nsf/nombre_de_la_vista/975CD059F944A896862583B50052662B/$File/78.pdf</t>
  </si>
  <si>
    <t>JOSEC CARLOS</t>
  </si>
  <si>
    <t>SALINAS</t>
  </si>
  <si>
    <t>ROJAS</t>
  </si>
  <si>
    <t>http://www.cegaipslp.org.mx/HV2019.nsf/nombre_de_la_vista/1602DDEA03828F55862583B50052966E/$File/79.pdf</t>
  </si>
  <si>
    <t>REYNA JUDITH</t>
  </si>
  <si>
    <t>MIRELES</t>
  </si>
  <si>
    <t>http://www.cegaipslp.org.mx/HV2019.nsf/nombre_de_la_vista/7AE3D3657BF637FD862583B50052BA45/$File/80.pdf</t>
  </si>
  <si>
    <t>PATRICIA</t>
  </si>
  <si>
    <t>http://www.cegaipslp.org.mx/HV2019.nsf/nombre_de_la_vista/76E4D8CBA7963E77862583B50052D40E/$File/81.pdf</t>
  </si>
  <si>
    <t>MELESIO</t>
  </si>
  <si>
    <t>RIVERA</t>
  </si>
  <si>
    <t>http://www.cegaipslp.org.mx/HV2019.nsf/nombre_de_la_vista/B8A87CEEAC3A2B70862583B50052EEAB/$File/82.pdf</t>
  </si>
  <si>
    <t>J.INES</t>
  </si>
  <si>
    <t>MENDOZA</t>
  </si>
  <si>
    <t>http://www.cegaipslp.org.mx/HV2019.nsf/nombre_de_la_vista/E1525690538149EC862583B500530AA0/$File/83.pdf</t>
  </si>
  <si>
    <t>MONJARAS</t>
  </si>
  <si>
    <t>06/02/2019</t>
  </si>
  <si>
    <t>http://www.cegaipslp.org.mx/HV2019.nsf/nombre_de_la_vista/0E222341A036D396862583B500534F94/$File/84.pdf</t>
  </si>
  <si>
    <t>MARIO ALBERTO</t>
  </si>
  <si>
    <t>http://www.cegaipslp.org.mx/HV2019.nsf/nombre_de_la_vista/0CFD04BD905B6AC5862583B500537854/$File/85.pdf</t>
  </si>
  <si>
    <t>FELIPA</t>
  </si>
  <si>
    <t>http://www.cegaipslp.org.mx/HV2019.nsf/nombre_de_la_vista/B24E6C368D50C9D3862583B50053A67F/$File/86.pdf</t>
  </si>
  <si>
    <t>VERONICA</t>
  </si>
  <si>
    <t>GALLEGOS</t>
  </si>
  <si>
    <t>http://www.cegaipslp.org.mx/HV2019.nsf/nombre_de_la_vista/EB02D42CF5B0ADC2862583B50053C301/$File/87.pdf</t>
  </si>
  <si>
    <t>PEDRO</t>
  </si>
  <si>
    <t>DOMINGUEZ</t>
  </si>
  <si>
    <t>SERGIO</t>
  </si>
  <si>
    <t>MORENO</t>
  </si>
  <si>
    <t>http://www.cegaipslp.org.mx/HV2019.nsf/nombre_de_la_vista/6C40749B27892257862583B50053EA2B/$File/89.pdf</t>
  </si>
  <si>
    <t>REY ARTURO</t>
  </si>
  <si>
    <t>NOYOLA</t>
  </si>
  <si>
    <t>http://www.cegaipslp.org.mx/HV2019.nsf/nombre_de_la_vista/9A737DC60C8D7882862583B500541327/$File/90.pdf</t>
  </si>
  <si>
    <t>MANUEL</t>
  </si>
  <si>
    <t>CHAVEZ</t>
  </si>
  <si>
    <t>http://www.cegaipslp.org.mx/HV2019.nsf/nombre_de_la_vista/A9D2F0C268BD4DCC862583B500543F0D/$File/91.pdf</t>
  </si>
  <si>
    <t>CATALINA</t>
  </si>
  <si>
    <t>DIAZ DE LEON</t>
  </si>
  <si>
    <t>http://www.cegaipslp.org.mx/HV2019.nsf/nombre_de_la_vista/216AA838E3127566862583B500545B47/$File/92.pdf</t>
  </si>
  <si>
    <t>LUCERO</t>
  </si>
  <si>
    <t>ALONSO</t>
  </si>
  <si>
    <t>http://www.cegaipslp.org.mx/HV2019.nsf/nombre_de_la_vista/64AFE34FDFE1DB13862583B500549683/$File/93.pdf</t>
  </si>
  <si>
    <t>JUAN</t>
  </si>
  <si>
    <t>http://www.cegaipslp.org.mx/HV2019.nsf/nombre_de_la_vista/0D41E42A775A942E862583B50054C33F/$File/94.pdf</t>
  </si>
  <si>
    <t>COMEBI DEL CENTRO S.A. DE C.V.</t>
  </si>
  <si>
    <t>http://www.cegaipslp.org.mx/HV2019.nsf/nombre_de_la_vista/41E76CED98BFE576862583B50054DC04/$File/95.pdf</t>
  </si>
  <si>
    <t>http://www.cegaipslp.org.mx/HV2019.nsf/nombre_de_la_vista/A2D4648A46A2ABB6862583B500550489/$File/96.pdf</t>
  </si>
  <si>
    <t>JAVIER</t>
  </si>
  <si>
    <t>JUAREZ</t>
  </si>
  <si>
    <t>http://www.cegaipslp.org.mx/HV2019.nsf/nombre_de_la_vista/55BF8B4CFABB9E2D862583B500552123/$File/97.pdf</t>
  </si>
  <si>
    <t>MARIA DE JESUS</t>
  </si>
  <si>
    <t>GUEVARA</t>
  </si>
  <si>
    <t>http://www.cegaipslp.org.mx/HV2019.nsf/nombre_de_la_vista/45D1C4C294355229862583B500555E8A/$File/98.pdf</t>
  </si>
  <si>
    <t>http://www.cegaipslp.org.mx/HV2019.nsf/nombre_de_la_vista/D4E6891EBB6196D0862583B500558ECD/$File/99.pdf</t>
  </si>
  <si>
    <t>ANITA</t>
  </si>
  <si>
    <t>http://www.cegaipslp.org.mx/HV2019.nsf/nombre_de_la_vista/9C38B33AEBDB8F50862583B50055C710/$File/100.pdf</t>
  </si>
  <si>
    <t>ROMAN</t>
  </si>
  <si>
    <t>MEDOZA</t>
  </si>
  <si>
    <t>GUEL</t>
  </si>
  <si>
    <t>http://www.cegaipslp.org.mx/HV2019.nsf/nombre_de_la_vista/04AA742504C069E0862583B500561730/$File/101.pdf</t>
  </si>
  <si>
    <t>YSIDORA</t>
  </si>
  <si>
    <t>NERI</t>
  </si>
  <si>
    <t>http://www.cegaipslp.org.mx/HV2019.nsf/nombre_de_la_vista/95AD933475D9ED99862583B50056641A/$File/102.pdf</t>
  </si>
  <si>
    <t>MA. TERESA</t>
  </si>
  <si>
    <t>http://www.cegaipslp.org.mx/HV2019.nsf/nombre_de_la_vista/786AF32CFAF45B19862583B50056CA10/$File/103.pdf</t>
  </si>
  <si>
    <t>MARIA DOLORES</t>
  </si>
  <si>
    <t>INSA</t>
  </si>
  <si>
    <t>http://www.cegaipslp.org.mx/HV2019.nsf/nombre_de_la_vista/E8CE94EC24BEB2F1862583B50056EE5B/$File/104.pdf</t>
  </si>
  <si>
    <t>VICTOR MANUEL</t>
  </si>
  <si>
    <t>HERRERA</t>
  </si>
  <si>
    <t>http://www.cegaipslp.org.mx/HV2019.nsf/nombre_de_la_vista/0C8CB59A112791F9862583B500573911/$File/106.pdf</t>
  </si>
  <si>
    <t>SANTILLAN</t>
  </si>
  <si>
    <t>CARMONA</t>
  </si>
  <si>
    <t>http://www.cegaipslp.org.mx/HV2019.nsf/nombre_de_la_vista/79BA0E1AF0D2C581862583B5005763CC/$File/107.pdf</t>
  </si>
  <si>
    <t xml:space="preserve">ANGELA </t>
  </si>
  <si>
    <t>http://www.cegaipslp.org.mx/HV2019.nsf/nombre_de_la_vista/C31F1C4FEB551E13862583B50057A8CF/$File/108.pdf</t>
  </si>
  <si>
    <t>http://www.cegaipslp.org.mx/HV2019.nsf/nombre_de_la_vista/1D5D59B52D60C88E862583B50057F71A/$File/109.pdf</t>
  </si>
  <si>
    <t>ANGUIANO</t>
  </si>
  <si>
    <t>CALVILLO</t>
  </si>
  <si>
    <t>http://www.cegaipslp.org.mx/HV2019.nsf/nombre_de_la_vista/5AD37A99F824F82A862583B50057C9B3/$File/110.pdf</t>
  </si>
  <si>
    <t>CARLOS</t>
  </si>
  <si>
    <t>CARBAJAL</t>
  </si>
  <si>
    <t>http://www.cegaipslp.org.mx/HV2019.nsf/nombre_de_la_vista/51F18E9B8DB101CF862583B500581563/$File/111.pdf</t>
  </si>
  <si>
    <t>http://www.cegaipslp.org.mx/HV2019.nsf/nombre_de_la_vista/B02F9CC46F775EB4862583B5005840F6/$File/112.pdf</t>
  </si>
  <si>
    <t>151-2</t>
  </si>
  <si>
    <t>GUILLERMO</t>
  </si>
  <si>
    <t>http://www.cegaipslp.org.mx/HV2019.nsf/nombre_de_la_vista/6D00A4807A9BE75B862583B500585EE6/$File/113.pdf</t>
  </si>
  <si>
    <t>PROMOTORA DEL ESTADO DE SAN LUIS POTOSI</t>
  </si>
  <si>
    <t>http://www.cegaipslp.org.mx/HV2019.nsf/nombre_de_la_vista/A4D0FD58AB961CC0862583B500587AE6/$File/114.pdf</t>
  </si>
  <si>
    <t>MARIA ASUNCION</t>
  </si>
  <si>
    <t>http://www.cegaipslp.org.mx/HV2019.nsf/nombre_de_la_vista/16DA01437197E9D8862583B50058A710/$File/115.pdf</t>
  </si>
  <si>
    <t>http://www.cegaipslp.org.mx/HV2019.nsf/nombre_de_la_vista/20462A5860A214F6862583B50058C17C/$File/116.pdf</t>
  </si>
  <si>
    <t>HIGINIO</t>
  </si>
  <si>
    <t>RAMIREZ</t>
  </si>
  <si>
    <t>http://www.cegaipslp.org.mx/HV2019.nsf/nombre_de_la_vista/5D7F2107B93B6711862583B50058F5CF/$File/117.pdf</t>
  </si>
  <si>
    <t>MA. DE JESUS</t>
  </si>
  <si>
    <t>MANRIQUEZ</t>
  </si>
  <si>
    <t>ORATE</t>
  </si>
  <si>
    <t>http://www.cegaipslp.org.mx/HV2019.nsf/nombre_de_la_vista/A89015A868428189862583B500592A01/$File/119.pdf</t>
  </si>
  <si>
    <t>JUAN CARLOS</t>
  </si>
  <si>
    <t xml:space="preserve">JARDON </t>
  </si>
  <si>
    <t>INIESTA</t>
  </si>
  <si>
    <t>http://www.cegaipslp.org.mx/HV2019.nsf/nombre_de_la_vista/DB0A34E544B8BB28862583B500595324/$File/120.pdf</t>
  </si>
  <si>
    <t>SILVESTRE</t>
  </si>
  <si>
    <t>LUCIO</t>
  </si>
  <si>
    <t>RAMOS</t>
  </si>
  <si>
    <t>http://www.cegaipslp.org.mx/HV2019.nsf/nombre_de_la_vista/F11022B810DD1DDD862583B50059AB28/$File/121.pdf</t>
  </si>
  <si>
    <t>JAIME</t>
  </si>
  <si>
    <t>REYNA</t>
  </si>
  <si>
    <t>VIRGINIA</t>
  </si>
  <si>
    <t>BARRON</t>
  </si>
  <si>
    <t>DÍAZ</t>
  </si>
  <si>
    <t>http://www.cegaipslp.org.mx/HV2019.nsf/nombre_de_la_vista/13A8CE566C50F0DA862583B50059CCB9/$File/123.pdf</t>
  </si>
  <si>
    <t>DARIO</t>
  </si>
  <si>
    <t>ROJO</t>
  </si>
  <si>
    <t>http://www.cegaipslp.org.mx/HV2019.nsf/nombre_de_la_vista/44142B87A5B72D7E862583B5005A9363/$File/124.pdf</t>
  </si>
  <si>
    <t>MARIA ESTHER</t>
  </si>
  <si>
    <t>http://www.cegaipslp.org.mx/HV2019.nsf/nombre_de_la_vista/0E615735F25D70F7862583B5005ABB1C/$File/125.pdf</t>
  </si>
  <si>
    <t>LICENCIA DE CONSTRUCCION</t>
  </si>
  <si>
    <t>artículo 136, 303, 304, 305 de la Ley de Ordenamiento Territorial y Desarrollo Urbano del Estado de San Luis Potosí</t>
  </si>
  <si>
    <t xml:space="preserve">COMEBI DEL CENTRO S.A. DE C.V. </t>
  </si>
  <si>
    <t>http://www.cegaipslp.org.mx/HV2019.nsf/nombre_de_la_vista/1C67CC059AA2BCBD862583B4005EE890/$File/126+LICENCIAS+DE+CONSTRUCCION.pdf</t>
  </si>
  <si>
    <t>EUSEBIO</t>
  </si>
  <si>
    <t>http://www.cegaipslp.org.mx/HV2019.nsf/nombre_de_la_vista/16B58689AA656E8A862583B4005FCD82/$File/127.pdf</t>
  </si>
  <si>
    <t>CRUZ MANUEL</t>
  </si>
  <si>
    <t>AUCES</t>
  </si>
  <si>
    <t>AVALOS</t>
  </si>
  <si>
    <t>http://www.cegaipslp.org.mx/HV2019.nsf/nombre_de_la_vista/74307D385ADA0277862583B4005FE896/$File/128.pdf</t>
  </si>
  <si>
    <t>JOSUE SAUL</t>
  </si>
  <si>
    <t>CERVANTES</t>
  </si>
  <si>
    <t>BAUTISTA</t>
  </si>
  <si>
    <t>http://www.cegaipslp.org.mx/HV2019.nsf/nombre_de_la_vista/B74820A897FF9C73862583B40060071D/$File/129.pdf</t>
  </si>
  <si>
    <t>http://www.cegaipslp.org.mx/HV2019.nsf/nombre_de_la_vista/081838D149EF3E49862583B400602186/$File/130.pdf</t>
  </si>
  <si>
    <t>26/12/2018</t>
  </si>
  <si>
    <t>26/12/2019</t>
  </si>
  <si>
    <t>http://www.cegaipslp.org.mx/HV2019.nsf/nombre_de_la_vista/E6EF784CB387BFCD862583B4006036A4/$File/131.pdf</t>
  </si>
  <si>
    <t>MARIA PAULA</t>
  </si>
  <si>
    <t>LEOS</t>
  </si>
  <si>
    <t>http://www.cegaipslp.org.mx/HV2019.nsf/nombre_de_la_vista/4F76341FADC4047F862583B4006050A0/$File/132.pdf</t>
  </si>
  <si>
    <t>CONSTRUCCIONES HOGARES Y DESARROLLO S.A. DE C.V.</t>
  </si>
  <si>
    <t>http://www.cegaipslp.org.mx/HV2019.nsf/nombre_de_la_vista/5AE384C674CFAEEA862583B400610998/$File/133.pdf</t>
  </si>
  <si>
    <t>CORPORATIVO PROYECTO LATINO S.A DE C.V.</t>
  </si>
  <si>
    <t>31/02/2020</t>
  </si>
  <si>
    <t>http://www.cegaipslp.org.mx/HV2019.nsf/nombre_de_la_vista/C185D4D80C2CA5D2862583B40061326F/$File/134.pdf</t>
  </si>
  <si>
    <t>OPERADORA CICSA S.A. DE C.V.</t>
  </si>
  <si>
    <t>http://www.cegaipslp.org.mx/HV2019.nsf/nombre_de_la_vista/1F5277E72D231365862583B400615DD6/$File/135.pdf</t>
  </si>
  <si>
    <t>http://www.cegaipslp.org.mx/HV2019.nsf/nombre_de_la_vista/30DFBECDB2C9F8C8862583B400617A9D/$File/136.pdf</t>
  </si>
  <si>
    <t>http://www.cegaipslp.org.mx/HV2019.nsf/nombre_de_la_vista/F498A1BBCB138651862583B4006193F1/$File/137.pdf</t>
  </si>
  <si>
    <t>http://www.cegaipslp.org.mx/HV2019.nsf/nombre_de_la_vista/A2C19D9B69632106862583B40061BA3B/$File/138.pdf</t>
  </si>
  <si>
    <t>MARIA VERONICA</t>
  </si>
  <si>
    <t>PIÑA</t>
  </si>
  <si>
    <t>http://www.cegaipslp.org.mx/HV2019.nsf/nombre_de_la_vista/9542F5D2E2D72B8B862583B40061D6C3/$File/139.pdf</t>
  </si>
  <si>
    <t>OSCAR</t>
  </si>
  <si>
    <t>http://www.cegaipslp.org.mx/HV2019.nsf/nombre_de_la_vista/E7A647AB3C6C4B1A862583B40061ED1E/$File/140.pdf</t>
  </si>
  <si>
    <t>GRUPO CONSTRUCTOR CUMBRES S.A. DE C.V.</t>
  </si>
  <si>
    <t>http://www.cegaipslp.org.mx/HV2019.nsf/nombre_de_la_vista/5C534C7255FE130C862583B4006204FD/$File/141.pdf</t>
  </si>
  <si>
    <t>XOCHITL</t>
  </si>
  <si>
    <t>SIBAJA</t>
  </si>
  <si>
    <t>CRUZ</t>
  </si>
  <si>
    <t>http://www.cegaipslp.org.mx/HV2019.nsf/nombre_de_la_vista/3D88D7C4C86EA001862583B400621D75/$File/142.pdf</t>
  </si>
  <si>
    <t>http://www.cegaipslp.org.mx/HV2019.nsf/nombre_de_la_vista/68D6A08A90DC1672862583B4006357BD/$File/143.pdf</t>
  </si>
  <si>
    <t>http://www.cegaipslp.org.mx/HV2019.nsf/nombre_de_la_vista/67C6E6061F5F0823862583B4006391CE/$File/144.pdf</t>
  </si>
  <si>
    <t>http://www.cegaipslp.org.mx/HV2019.nsf/nombre_de_la_vista/42C5A68AA9D8FD4C862583B40063BE60/$File/145.pdf</t>
  </si>
  <si>
    <t>OPERADORA DE SITES MEXICANOS S.A.A DE C.V.</t>
  </si>
  <si>
    <t>http://www.cegaipslp.org.mx/HV2019.nsf/nombre_de_la_vista/1896CA1830ACDF02862583B40063DED2/$File/146.pdf</t>
  </si>
  <si>
    <t>http://www.cegaipslp.org.mx/HV2019.nsf/nombre_de_la_vista/E459993A58C26D00862583B40063FB68/$File/147.pdf</t>
  </si>
  <si>
    <t>http://www.cegaipslp.org.mx/HV2019.nsf/nombre_de_la_vista/71BCFA3E3CCE405A862583B400641468/$File/148.pdf</t>
  </si>
  <si>
    <t>http://www.cegaipslp.org.mx/HV2019.nsf/nombre_de_la_vista/5AACB9B5A76C8471862583B400646B4D/$File/149.pdf</t>
  </si>
  <si>
    <t>ALMICAR GAMALIEL</t>
  </si>
  <si>
    <t>http://www.cegaipslp.org.mx/HV2019.nsf/nombre_de_la_vista/1DAD13AFCEA2EA34862583B400648EDB/$File/150.pdf</t>
  </si>
  <si>
    <t>36932-E</t>
  </si>
  <si>
    <t>EXPENDIO DE PAN</t>
  </si>
  <si>
    <t>ARTICULO 19, 21 DEL REGLAMENTO DE ACTIVIDADES COMERCIALES Y DE SERVICIOS PARA EL MUNICPIO DE SOLEDAD DE GRACIANO SANCHEZ</t>
  </si>
  <si>
    <t>DIRECCION DE COMERCIO</t>
  </si>
  <si>
    <t>ROSA</t>
  </si>
  <si>
    <t>ESQUIVEL</t>
  </si>
  <si>
    <t>NO ESPECIFICADA</t>
  </si>
  <si>
    <t>ARTICULO 31 DEL REGLAMENTO DE ACTIVIDADES COMERCIALES Y DE SERVICIOS PARA EL MUNICPIO DE SOLEDAD DE GRACIANO SANCHEZ</t>
  </si>
  <si>
    <t>https://www.municipiosoledad.gob.mx/transparencia/40</t>
  </si>
  <si>
    <t>http://www.cegaipslp.org.mx/HV2019.nsf/nombre_de_la_vista/E370747F51A9A05D8625839B006DA5ED/$File/costos_art37_ley+de+ingresos.pdf</t>
  </si>
  <si>
    <t>36945-E</t>
  </si>
  <si>
    <t>TIENDA DE ROPA</t>
  </si>
  <si>
    <t>JOSE</t>
  </si>
  <si>
    <t>ENRIQUEZ</t>
  </si>
  <si>
    <t>2189-L</t>
  </si>
  <si>
    <t>ENCHILADAS</t>
  </si>
  <si>
    <t>LUCIA</t>
  </si>
  <si>
    <t>CONTRERAS</t>
  </si>
  <si>
    <t>44977-C</t>
  </si>
  <si>
    <t>REPARACION DE LAVADORAS</t>
  </si>
  <si>
    <t>FRNACISCO</t>
  </si>
  <si>
    <t>FONSECA</t>
  </si>
  <si>
    <t>GUTIERREZ</t>
  </si>
  <si>
    <t>44978-C</t>
  </si>
  <si>
    <t xml:space="preserve">ESTETICA </t>
  </si>
  <si>
    <t>FABIOLA</t>
  </si>
  <si>
    <t>OJEDA</t>
  </si>
  <si>
    <t>MONTEALVO</t>
  </si>
  <si>
    <t>44876-C</t>
  </si>
  <si>
    <t>ESTETICA Y SALA DE BELLEZA</t>
  </si>
  <si>
    <t>MIREYA</t>
  </si>
  <si>
    <t>ROMERO</t>
  </si>
  <si>
    <t>MONZON</t>
  </si>
  <si>
    <t>36872-E</t>
  </si>
  <si>
    <t>TALLER MECANICO</t>
  </si>
  <si>
    <t>GALINDO</t>
  </si>
  <si>
    <t>44891-C</t>
  </si>
  <si>
    <t>COCINA ECONOMICA S/VTA DE CERVEZA</t>
  </si>
  <si>
    <t>SAUL</t>
  </si>
  <si>
    <t>36876-E</t>
  </si>
  <si>
    <t>COMPRA VENTA DE PERFILES TUBULARES</t>
  </si>
  <si>
    <t>ARCO METAL S.A. DE C.V.</t>
  </si>
  <si>
    <t>36877-E</t>
  </si>
  <si>
    <t>ABARROTES S/VTA DE CERVEZA</t>
  </si>
  <si>
    <t>ARTICULO 17, 21 DE LA LEY DE BEBIDAS ALCOHOLICAS PARA EL ESTADO DE SAN LUIS POTOSI</t>
  </si>
  <si>
    <t>ONESIMO</t>
  </si>
  <si>
    <t>ARTICULO 21 DE LA LEY DE BEBIDAS ALCOHOLICAS PARA EL ESTADO DE SAN LUIS POTOSI</t>
  </si>
  <si>
    <t>36880-E</t>
  </si>
  <si>
    <t>RECICLADORA INDUSTRIAL</t>
  </si>
  <si>
    <t>GEN INDUSTRIAL S.A. DE C.V.</t>
  </si>
  <si>
    <t>39030-A</t>
  </si>
  <si>
    <t>RUIZ</t>
  </si>
  <si>
    <t>39033-A</t>
  </si>
  <si>
    <t>BODEGA DE ENSAMBLE DE MANGUERAS</t>
  </si>
  <si>
    <t>MANGUERAS METALICAS S.A. DE C.V.</t>
  </si>
  <si>
    <t>52118-B</t>
  </si>
  <si>
    <t>TALLER DE MUELLES</t>
  </si>
  <si>
    <t>TREJO</t>
  </si>
  <si>
    <t>39038-A</t>
  </si>
  <si>
    <t>TORTILLERIA</t>
  </si>
  <si>
    <t>ISMAEL</t>
  </si>
  <si>
    <t>52121-B</t>
  </si>
  <si>
    <t>RAMON</t>
  </si>
  <si>
    <t>OVIEDO</t>
  </si>
  <si>
    <t>ARMENDARIZ</t>
  </si>
  <si>
    <t>52123-B</t>
  </si>
  <si>
    <t>COMPRA VENTA DE CHATARRA Y CARTON</t>
  </si>
  <si>
    <t>MANUELA</t>
  </si>
  <si>
    <t>34047-A</t>
  </si>
  <si>
    <t>DESPACHO JURIDICO</t>
  </si>
  <si>
    <t>44889-C</t>
  </si>
  <si>
    <t>ABARROTES C/VTA DE CERVEZA</t>
  </si>
  <si>
    <t>GUAPO</t>
  </si>
  <si>
    <t>PLANCORTE</t>
  </si>
  <si>
    <t>36015-A</t>
  </si>
  <si>
    <t>HIDRATACION YUTA DEL CAL</t>
  </si>
  <si>
    <t>CAL QUIMICA MEXICANA S.A. DE C.V.</t>
  </si>
  <si>
    <t>39018-A</t>
  </si>
  <si>
    <t>ESTEFANA</t>
  </si>
  <si>
    <t>GUERRERO</t>
  </si>
  <si>
    <t>PICAZO</t>
  </si>
  <si>
    <t>44901-C</t>
  </si>
  <si>
    <t>RAFAEL</t>
  </si>
  <si>
    <t>COMPEAN</t>
  </si>
  <si>
    <t>BARRERA</t>
  </si>
  <si>
    <t>36882-E</t>
  </si>
  <si>
    <t>SALON DE EVENTOS SOCIALES</t>
  </si>
  <si>
    <t>GENESIS</t>
  </si>
  <si>
    <t>CAPETILLO</t>
  </si>
  <si>
    <t>36881-E</t>
  </si>
  <si>
    <t>ANDRES</t>
  </si>
  <si>
    <t>52122-B</t>
  </si>
  <si>
    <t>MA.</t>
  </si>
  <si>
    <t>ESTRADA</t>
  </si>
  <si>
    <t>MARQUEZ</t>
  </si>
  <si>
    <t>52124-B</t>
  </si>
  <si>
    <t>TAQUERIA</t>
  </si>
  <si>
    <t>JUANITO</t>
  </si>
  <si>
    <t>JIMENEZ</t>
  </si>
  <si>
    <t>39049-A</t>
  </si>
  <si>
    <t>MACIAS</t>
  </si>
  <si>
    <t>52127-B</t>
  </si>
  <si>
    <t>ESTETICA</t>
  </si>
  <si>
    <t>MICHEL</t>
  </si>
  <si>
    <t>VAZQUEZ</t>
  </si>
  <si>
    <t>36909-E</t>
  </si>
  <si>
    <t>FORRAJERIA</t>
  </si>
  <si>
    <t>MENDEZ</t>
  </si>
  <si>
    <t>44884-A</t>
  </si>
  <si>
    <t>DULCES Y REFRESCOS</t>
  </si>
  <si>
    <t>39006-A</t>
  </si>
  <si>
    <t>FERRETERIA</t>
  </si>
  <si>
    <t>DISTRIBUCIÓN DE HERRAMIENTAS EDMAR S.A. DE C.V.</t>
  </si>
  <si>
    <t>44887-C</t>
  </si>
  <si>
    <t>GORDITAS, SOPES.</t>
  </si>
  <si>
    <t>39009-A</t>
  </si>
  <si>
    <t>44897-C</t>
  </si>
  <si>
    <t>TENDAJON S/VTA DE CERVEZA</t>
  </si>
  <si>
    <t>SOLEDAD</t>
  </si>
  <si>
    <t>NARUAES</t>
  </si>
  <si>
    <t>2139-L</t>
  </si>
  <si>
    <t>DURAN</t>
  </si>
  <si>
    <t>ORTEGA</t>
  </si>
  <si>
    <t>44922-C</t>
  </si>
  <si>
    <t>DULCERIA</t>
  </si>
  <si>
    <t>LLAMAS</t>
  </si>
  <si>
    <t>HARO</t>
  </si>
  <si>
    <t>39058-A</t>
  </si>
  <si>
    <t>MARTHA</t>
  </si>
  <si>
    <t>44935-C</t>
  </si>
  <si>
    <t>BLANCO</t>
  </si>
  <si>
    <t>2163-L</t>
  </si>
  <si>
    <t>ROPA</t>
  </si>
  <si>
    <t>GUARDIOLA</t>
  </si>
  <si>
    <t>PESCINA</t>
  </si>
  <si>
    <t>44957-C</t>
  </si>
  <si>
    <t>ROPA NUEVA</t>
  </si>
  <si>
    <t>OFELIA</t>
  </si>
  <si>
    <t>LARA</t>
  </si>
  <si>
    <t>39062-A</t>
  </si>
  <si>
    <t>TAQUERIA S/VTA DE CERVEZA</t>
  </si>
  <si>
    <t>ALBERTO</t>
  </si>
  <si>
    <t>ADAMS</t>
  </si>
  <si>
    <t>MUÑOZ</t>
  </si>
  <si>
    <t>44888-C</t>
  </si>
  <si>
    <t>COCINA S/VTA DE CERVEZA</t>
  </si>
  <si>
    <t>OLIVIA</t>
  </si>
  <si>
    <t>36912-E</t>
  </si>
  <si>
    <t>HUGO</t>
  </si>
  <si>
    <t>COLUNGA</t>
  </si>
  <si>
    <t>36917-E</t>
  </si>
  <si>
    <t>2160-L</t>
  </si>
  <si>
    <t>HUERTA</t>
  </si>
  <si>
    <t>2159-L</t>
  </si>
  <si>
    <t>MATERIALES PARA CONSTRUCCION</t>
  </si>
  <si>
    <t>SANDRA</t>
  </si>
  <si>
    <t>2161-L</t>
  </si>
  <si>
    <t>2171-L</t>
  </si>
  <si>
    <t>NERY</t>
  </si>
  <si>
    <t>2173-L</t>
  </si>
  <si>
    <t>MOLINO</t>
  </si>
  <si>
    <t>FLOR</t>
  </si>
  <si>
    <t>44963-C</t>
  </si>
  <si>
    <t>MARIO</t>
  </si>
  <si>
    <t>TEODORO</t>
  </si>
  <si>
    <t>44973-C</t>
  </si>
  <si>
    <t>SARA</t>
  </si>
  <si>
    <t>44982-C</t>
  </si>
  <si>
    <t>HERRERIA</t>
  </si>
  <si>
    <t>ALEJANDRO</t>
  </si>
  <si>
    <t>CASTAÑEDA</t>
  </si>
  <si>
    <t>44983-C</t>
  </si>
  <si>
    <t>CLUTCH Y FRESNOS</t>
  </si>
  <si>
    <t>NIÑO</t>
  </si>
  <si>
    <t>44984-C</t>
  </si>
  <si>
    <t>CARNITAS</t>
  </si>
  <si>
    <t>37045-E</t>
  </si>
  <si>
    <t>ANGELICA</t>
  </si>
  <si>
    <t>TENORIO</t>
  </si>
  <si>
    <t>39127-A</t>
  </si>
  <si>
    <t>JORGE</t>
  </si>
  <si>
    <t>ALFARO</t>
  </si>
  <si>
    <t>VARGAS</t>
  </si>
  <si>
    <t>39129-A</t>
  </si>
  <si>
    <t>GREGORIA</t>
  </si>
  <si>
    <t>SEGURA</t>
  </si>
  <si>
    <t>2274-L</t>
  </si>
  <si>
    <t>ARTESANIAS</t>
  </si>
  <si>
    <t>37075-E</t>
  </si>
  <si>
    <t>TALLER DE HERRERIA</t>
  </si>
  <si>
    <t>ARMANDO</t>
  </si>
  <si>
    <t>2285-L</t>
  </si>
  <si>
    <t>FATIMA</t>
  </si>
  <si>
    <t>CORTES</t>
  </si>
  <si>
    <t>2288-L</t>
  </si>
  <si>
    <t>2291-L</t>
  </si>
  <si>
    <t>MERCADO</t>
  </si>
  <si>
    <t>2289-L</t>
  </si>
  <si>
    <t>TACOS Y QUESADILLAS</t>
  </si>
  <si>
    <t>MARCO</t>
  </si>
  <si>
    <t>SAAVEDRA</t>
  </si>
  <si>
    <t>39050-A</t>
  </si>
  <si>
    <t>FARMACIA</t>
  </si>
  <si>
    <t>LEOBARDA</t>
  </si>
  <si>
    <t>JASSO</t>
  </si>
  <si>
    <t>2145-L</t>
  </si>
  <si>
    <t>PAPELERIAS</t>
  </si>
  <si>
    <t>MEZA</t>
  </si>
  <si>
    <t>ZARATE</t>
  </si>
  <si>
    <t>ESTELA</t>
  </si>
  <si>
    <t>36913-E</t>
  </si>
  <si>
    <t>REHABILITACION FISICA</t>
  </si>
  <si>
    <t>LENTH</t>
  </si>
  <si>
    <t>SANTOYO</t>
  </si>
  <si>
    <t>44923-C</t>
  </si>
  <si>
    <t>PRODUCTOS DE LIMPIEZA</t>
  </si>
  <si>
    <t>FERNANDA</t>
  </si>
  <si>
    <t>OVALLE</t>
  </si>
  <si>
    <t>44926-C</t>
  </si>
  <si>
    <t>MARGARITA</t>
  </si>
  <si>
    <t>URESTI</t>
  </si>
  <si>
    <t>IBARRA</t>
  </si>
  <si>
    <t>2165-L</t>
  </si>
  <si>
    <t>PURIFICADORA DE AGUA</t>
  </si>
  <si>
    <t>ANAY</t>
  </si>
  <si>
    <t>MARES</t>
  </si>
  <si>
    <t>2166-L</t>
  </si>
  <si>
    <t>PAPELERIA Y MERCERIA</t>
  </si>
  <si>
    <t>MATERIALES  PARA CONSTRUCCION Y LA INDUSTRIA</t>
  </si>
  <si>
    <t>ACEROS ALCALDE S.A DE C.V.</t>
  </si>
  <si>
    <t>36931-E</t>
  </si>
  <si>
    <t>COMERCIALIZAFORA FARMACEUTICA DE CHIAPAS SAPI DE CV</t>
  </si>
  <si>
    <t>2174-L</t>
  </si>
  <si>
    <t>VENTA DE LONAS</t>
  </si>
  <si>
    <t>GUSTAVO</t>
  </si>
  <si>
    <t>FIGUEROA</t>
  </si>
  <si>
    <t>REYES</t>
  </si>
  <si>
    <t>36956-E</t>
  </si>
  <si>
    <t>36957-E</t>
  </si>
  <si>
    <t>CERVECERIA</t>
  </si>
  <si>
    <t>AABRROTES /VTA DE CERVEZA</t>
  </si>
  <si>
    <t>PONCE</t>
  </si>
  <si>
    <t>5196-L</t>
  </si>
  <si>
    <t>ARIAS</t>
  </si>
  <si>
    <t>44991-C</t>
  </si>
  <si>
    <t>COMPRA VENTA DE MUELLES</t>
  </si>
  <si>
    <t>GAYTAN</t>
  </si>
  <si>
    <t>36962-E</t>
  </si>
  <si>
    <t>VTA DE AUTOS USADOS</t>
  </si>
  <si>
    <t>BENITO</t>
  </si>
  <si>
    <t>36966-E</t>
  </si>
  <si>
    <t>PUENTE</t>
  </si>
  <si>
    <t>36971-E</t>
  </si>
  <si>
    <t>CESAR</t>
  </si>
  <si>
    <t>CARDONA</t>
  </si>
  <si>
    <t>2210-L</t>
  </si>
  <si>
    <t>RAMOS Y TOCADOS</t>
  </si>
  <si>
    <t>FERNANDO</t>
  </si>
  <si>
    <t>SAQUEDRA</t>
  </si>
  <si>
    <t>45008-C</t>
  </si>
  <si>
    <t>ABARROES C/VTA DE CERVEZA</t>
  </si>
  <si>
    <t>MEJIA</t>
  </si>
  <si>
    <t>36977-E</t>
  </si>
  <si>
    <t>VENTA DE GORDITAS</t>
  </si>
  <si>
    <t>CALDERA</t>
  </si>
  <si>
    <t>DE LOS REYES</t>
  </si>
  <si>
    <t>45014-C</t>
  </si>
  <si>
    <t>CARNICERIA</t>
  </si>
  <si>
    <t>HINOJOSA</t>
  </si>
  <si>
    <t>45025-C</t>
  </si>
  <si>
    <t>ALFREDO</t>
  </si>
  <si>
    <t>45032-C</t>
  </si>
  <si>
    <t>VIERA</t>
  </si>
  <si>
    <t>45031-C</t>
  </si>
  <si>
    <t>TALLER DE HOJALTERIA</t>
  </si>
  <si>
    <t>GALICIA</t>
  </si>
  <si>
    <t>MARTEL</t>
  </si>
  <si>
    <t>2230-L</t>
  </si>
  <si>
    <t>45057-C</t>
  </si>
  <si>
    <t>44995-C</t>
  </si>
  <si>
    <t>JOSEFINA</t>
  </si>
  <si>
    <t>GASPA</t>
  </si>
  <si>
    <t>AVITU</t>
  </si>
  <si>
    <t>36967-E</t>
  </si>
  <si>
    <t>SOLORIO</t>
  </si>
  <si>
    <t>2207-L</t>
  </si>
  <si>
    <t>VETREINARIA</t>
  </si>
  <si>
    <t>GABRIEL</t>
  </si>
  <si>
    <t>BETANCOURT</t>
  </si>
  <si>
    <t>45009-C</t>
  </si>
  <si>
    <t>OPTICA</t>
  </si>
  <si>
    <t>DAVID</t>
  </si>
  <si>
    <t>GALLARDO</t>
  </si>
  <si>
    <t>45005-C</t>
  </si>
  <si>
    <t>REFACCIONARIA</t>
  </si>
  <si>
    <t>ROGELIO</t>
  </si>
  <si>
    <t>MORA</t>
  </si>
  <si>
    <t>36972-E</t>
  </si>
  <si>
    <t>VENTA DE ROPA</t>
  </si>
  <si>
    <t>JUAUREGUI</t>
  </si>
  <si>
    <t>BUSTAMANTE</t>
  </si>
  <si>
    <t>39079-A</t>
  </si>
  <si>
    <t>LAVADO Y ENGRASADO DE AUTOS</t>
  </si>
  <si>
    <t>ADAN</t>
  </si>
  <si>
    <t>SALAS</t>
  </si>
  <si>
    <t>DE LA TORRE</t>
  </si>
  <si>
    <t>36979-E</t>
  </si>
  <si>
    <t>UNIFORMES</t>
  </si>
  <si>
    <t>SIERRA</t>
  </si>
  <si>
    <t>45012-C</t>
  </si>
  <si>
    <t>ARENA DE LUCHA LIBRE</t>
  </si>
  <si>
    <t>ISRAEL</t>
  </si>
  <si>
    <t>CUITLAHUAC</t>
  </si>
  <si>
    <t>45018-C</t>
  </si>
  <si>
    <t>CARNICERIAS</t>
  </si>
  <si>
    <t>45020-C</t>
  </si>
  <si>
    <t>PAPELERIA Y VARIOS</t>
  </si>
  <si>
    <t>SEGIO</t>
  </si>
  <si>
    <t>36989-E</t>
  </si>
  <si>
    <t>LUIS</t>
  </si>
  <si>
    <t>RUBIO</t>
  </si>
  <si>
    <t>2225-L</t>
  </si>
  <si>
    <t>BOUTIQUE</t>
  </si>
  <si>
    <t>SOLANO</t>
  </si>
  <si>
    <t>2227-L</t>
  </si>
  <si>
    <t>YEDRA</t>
  </si>
  <si>
    <t>2226-L</t>
  </si>
  <si>
    <t>RENTA DE SILLAS Y MESAS</t>
  </si>
  <si>
    <t>GUADALUPE</t>
  </si>
  <si>
    <t>2231-L</t>
  </si>
  <si>
    <t>VENTA DE SEMILLAS</t>
  </si>
  <si>
    <t>LIDIA</t>
  </si>
  <si>
    <t xml:space="preserve">LOZANO </t>
  </si>
  <si>
    <t>45043-C</t>
  </si>
  <si>
    <t>CONSULTORIO DENTAL</t>
  </si>
  <si>
    <t>CASTAÑEDO</t>
  </si>
  <si>
    <t>45042-C</t>
  </si>
  <si>
    <t>ROXANA</t>
  </si>
  <si>
    <t>2235-L</t>
  </si>
  <si>
    <t>45049-C</t>
  </si>
  <si>
    <t>VENTA DE LLANTAS</t>
  </si>
  <si>
    <t>LLANTERA ROMA S.A. DE C.V.</t>
  </si>
  <si>
    <t>36997-E</t>
  </si>
  <si>
    <t>GORDITAS, SOPES.ETC</t>
  </si>
  <si>
    <t>ALVARADO</t>
  </si>
  <si>
    <t>45050-C</t>
  </si>
  <si>
    <t>COMPRA VENTA DE REFACCIONES P/AUTO</t>
  </si>
  <si>
    <t>LLANTERA AUTOMOTRIZ S.A. DE C.V.</t>
  </si>
  <si>
    <t>2239-L</t>
  </si>
  <si>
    <t xml:space="preserve">FORRAJES </t>
  </si>
  <si>
    <t>ROLANDO</t>
  </si>
  <si>
    <t>PALOMO</t>
  </si>
  <si>
    <t>CARRANZA</t>
  </si>
  <si>
    <t>37003-E</t>
  </si>
  <si>
    <t>IMPRESIONES DIGITALES</t>
  </si>
  <si>
    <t>CLAUDIA</t>
  </si>
  <si>
    <t>SALGADO</t>
  </si>
  <si>
    <t>SANDOVAL</t>
  </si>
  <si>
    <t>39101-A</t>
  </si>
  <si>
    <t>VENTA DE POLLO</t>
  </si>
  <si>
    <t>CUPERTINO</t>
  </si>
  <si>
    <t>OLAIS</t>
  </si>
  <si>
    <t>37008-E</t>
  </si>
  <si>
    <t>MUEBLERIA</t>
  </si>
  <si>
    <t>MONDRAGON</t>
  </si>
  <si>
    <t>GRANADOS</t>
  </si>
  <si>
    <t>45039-C</t>
  </si>
  <si>
    <t>MAXIMINA</t>
  </si>
  <si>
    <t>DE LEON</t>
  </si>
  <si>
    <t>36995-E</t>
  </si>
  <si>
    <t>VENTA DE PAÑAES DESECHABLES</t>
  </si>
  <si>
    <t>COBARRUVIAS</t>
  </si>
  <si>
    <t>52442-B</t>
  </si>
  <si>
    <t>MINI SUPER C/VTA DE CERVEZA</t>
  </si>
  <si>
    <t>CADENA COMERCIAL OXXO S.A. DE C.V.</t>
  </si>
  <si>
    <t>52444-B</t>
  </si>
  <si>
    <t>52443-B</t>
  </si>
  <si>
    <t>45069-C</t>
  </si>
  <si>
    <t>39112-A</t>
  </si>
  <si>
    <t>45081-C</t>
  </si>
  <si>
    <t>ABARROTES C/VTA CERVEZA</t>
  </si>
  <si>
    <t>37028-E</t>
  </si>
  <si>
    <t>LAVANDERIA</t>
  </si>
  <si>
    <t>2246-L</t>
  </si>
  <si>
    <t>ACEITE PARA MOTORES CAMBIO Y VENTA</t>
  </si>
  <si>
    <t>SANTIAGO</t>
  </si>
  <si>
    <t>PACHECO</t>
  </si>
  <si>
    <t>45086-C</t>
  </si>
  <si>
    <t>VERDURAS Y LEGUMBRES</t>
  </si>
  <si>
    <t>45092-L</t>
  </si>
  <si>
    <t>TORTILLERIAS</t>
  </si>
  <si>
    <t>AZAHEL</t>
  </si>
  <si>
    <t>ACOSTA</t>
  </si>
  <si>
    <t>AVILA</t>
  </si>
  <si>
    <t>37033-E</t>
  </si>
  <si>
    <t>IRMA</t>
  </si>
  <si>
    <t>37032-E</t>
  </si>
  <si>
    <t>TALLER ELECTRICO AUTOMOTRIZ</t>
  </si>
  <si>
    <t>NICOLAS</t>
  </si>
  <si>
    <t>LONGORIA</t>
  </si>
  <si>
    <t>37034-E</t>
  </si>
  <si>
    <t>TOBIAS</t>
  </si>
  <si>
    <t>45088-C</t>
  </si>
  <si>
    <t>ADALBERTO</t>
  </si>
  <si>
    <t>FRAJA</t>
  </si>
  <si>
    <t>45089-C</t>
  </si>
  <si>
    <t>SALON DE EVENTOS</t>
  </si>
  <si>
    <t>BRIONES</t>
  </si>
  <si>
    <t>37031-E</t>
  </si>
  <si>
    <t>YOLANDA</t>
  </si>
  <si>
    <t>AULES</t>
  </si>
  <si>
    <t>37007-E</t>
  </si>
  <si>
    <t>MONSERRAT</t>
  </si>
  <si>
    <t>37009-E</t>
  </si>
  <si>
    <t>JARDIN DE EVENTOS SOCIALES</t>
  </si>
  <si>
    <t>2241-L</t>
  </si>
  <si>
    <t>HAMBURGUESAS</t>
  </si>
  <si>
    <t>37010-E</t>
  </si>
  <si>
    <t>MOTEL</t>
  </si>
  <si>
    <t>MOTEL MONZA S.A. DE C.V.</t>
  </si>
  <si>
    <t>45062-C</t>
  </si>
  <si>
    <t>MUEBLES RUSTICOS</t>
  </si>
  <si>
    <t>BEATRIZ</t>
  </si>
  <si>
    <t>37104-A</t>
  </si>
  <si>
    <t>CIBER</t>
  </si>
  <si>
    <t>MARCELINO</t>
  </si>
  <si>
    <t>MANCILLAS</t>
  </si>
  <si>
    <t>39105-A</t>
  </si>
  <si>
    <t>2242-L</t>
  </si>
  <si>
    <t>MONTEJANO</t>
  </si>
  <si>
    <t>37012-E</t>
  </si>
  <si>
    <t>FELIX</t>
  </si>
  <si>
    <t>37015-E</t>
  </si>
  <si>
    <t>DE LA ROSA</t>
  </si>
  <si>
    <t>37013-E</t>
  </si>
  <si>
    <t>FRUTERIA</t>
  </si>
  <si>
    <t>39107-A</t>
  </si>
  <si>
    <t>ALIMENTOS</t>
  </si>
  <si>
    <t>COMERCIALIZADORA PEPSICO DE MEXICO S.DE R.L. DE C.V.</t>
  </si>
  <si>
    <t>45070-C</t>
  </si>
  <si>
    <t>PAPELERIA</t>
  </si>
  <si>
    <t>ANA</t>
  </si>
  <si>
    <t>37019-E</t>
  </si>
  <si>
    <t>COMPRESORES INDUSTRIALES SERVICIO COMPRA VENTA</t>
  </si>
  <si>
    <t>TECNISERVICIOS AIR CENTRE S.A. DE C.V.</t>
  </si>
  <si>
    <t>37020-E</t>
  </si>
  <si>
    <t>37021-E</t>
  </si>
  <si>
    <t>COMIDA RAPIDA</t>
  </si>
  <si>
    <t>BAOXING ZHANG S.A. DE C.V.</t>
  </si>
  <si>
    <t>45077-C</t>
  </si>
  <si>
    <t>MERCERIA Y REGALOS</t>
  </si>
  <si>
    <t>CARRILLO</t>
  </si>
  <si>
    <t>45080-C</t>
  </si>
  <si>
    <t>IVAN</t>
  </si>
  <si>
    <t>2250-L</t>
  </si>
  <si>
    <t>BONETERIA</t>
  </si>
  <si>
    <t>TREVIÑO</t>
  </si>
  <si>
    <t>39125-A</t>
  </si>
  <si>
    <t>VENTA DE CALENTADORES</t>
  </si>
  <si>
    <t>HUIZAR</t>
  </si>
  <si>
    <t>2260-L</t>
  </si>
  <si>
    <t>TAPICERIA</t>
  </si>
  <si>
    <t>JESSICA</t>
  </si>
  <si>
    <t>NAVARRO</t>
  </si>
  <si>
    <t>42101-C</t>
  </si>
  <si>
    <t>RINCON</t>
  </si>
  <si>
    <t>45102-C</t>
  </si>
  <si>
    <t>BISUTERIA</t>
  </si>
  <si>
    <t>45103-C</t>
  </si>
  <si>
    <t>45104-C</t>
  </si>
  <si>
    <t>ARTICULOS DESECHABLES</t>
  </si>
  <si>
    <t>ENRIQUE</t>
  </si>
  <si>
    <t>45105-C</t>
  </si>
  <si>
    <t>HAMBURGUESAS, HOTDOG, ETC</t>
  </si>
  <si>
    <t>MAYA</t>
  </si>
  <si>
    <t>45106-C</t>
  </si>
  <si>
    <t>VULCANIZADORA</t>
  </si>
  <si>
    <t>HECTOR</t>
  </si>
  <si>
    <t>39128-A</t>
  </si>
  <si>
    <t>BAZAR</t>
  </si>
  <si>
    <t>2265-L</t>
  </si>
  <si>
    <t>RETO A LA ESPERANZA A.C.</t>
  </si>
  <si>
    <t>45107-C</t>
  </si>
  <si>
    <t>GORDITAS, SOPES, ETC</t>
  </si>
  <si>
    <t>ARROYOS</t>
  </si>
  <si>
    <t>37054-E</t>
  </si>
  <si>
    <t>RINCONADA</t>
  </si>
  <si>
    <t>TACOS Y TORTAS</t>
  </si>
  <si>
    <t>BLANCA</t>
  </si>
  <si>
    <t>ISAAC</t>
  </si>
  <si>
    <t>2268-L</t>
  </si>
  <si>
    <t>ORTA</t>
  </si>
  <si>
    <t>2271-L</t>
  </si>
  <si>
    <t>VENTA DE MADERA Y MATERIALES P/ CONSTRUCCION</t>
  </si>
  <si>
    <t>MEDARERIA Y MATERIALES PARA CONSTRAUCC EL ARBOLITO S.A. DE C.V.</t>
  </si>
  <si>
    <t>37037-E</t>
  </si>
  <si>
    <t>TOVAR</t>
  </si>
  <si>
    <t>37042-E</t>
  </si>
  <si>
    <t>2256-L</t>
  </si>
  <si>
    <t>RICARDO</t>
  </si>
  <si>
    <t>ESQUEDA</t>
  </si>
  <si>
    <t>37058-E</t>
  </si>
  <si>
    <t>MONREAL</t>
  </si>
  <si>
    <t>37059-E</t>
  </si>
  <si>
    <t>FERRER</t>
  </si>
  <si>
    <t>45116-C</t>
  </si>
  <si>
    <t>JARDIN DE NIÑOS</t>
  </si>
  <si>
    <t>ERIKA</t>
  </si>
  <si>
    <t>FACUNDO</t>
  </si>
  <si>
    <t>45119-C</t>
  </si>
  <si>
    <t>DAGOBERTO</t>
  </si>
  <si>
    <t>45117-C</t>
  </si>
  <si>
    <t>FARMACIAS</t>
  </si>
  <si>
    <t>ARACELI</t>
  </si>
  <si>
    <t>SERNA</t>
  </si>
  <si>
    <t>45118-C</t>
  </si>
  <si>
    <t>ARTICULOS PARA BEBES</t>
  </si>
  <si>
    <t>JULIO</t>
  </si>
  <si>
    <t>CERNA</t>
  </si>
  <si>
    <t>2275-L</t>
  </si>
  <si>
    <t>ISIDRO</t>
  </si>
  <si>
    <t>45120-C</t>
  </si>
  <si>
    <t>PALACIOS</t>
  </si>
  <si>
    <t>45121-C</t>
  </si>
  <si>
    <t>INSTALACIONES DE SISTEMAS DE AIRE</t>
  </si>
  <si>
    <t>SANTOS</t>
  </si>
  <si>
    <t>2282-L</t>
  </si>
  <si>
    <t>CLEOTILDE</t>
  </si>
  <si>
    <t>2290-L</t>
  </si>
  <si>
    <t>GOVEA</t>
  </si>
  <si>
    <t>2303-L</t>
  </si>
  <si>
    <t>MOTEL C/VTA DE CERVEZA</t>
  </si>
  <si>
    <t>DULOVA S.A. DE C.V.</t>
  </si>
  <si>
    <t>BALNEARIO C/VTA DE CERVEZA</t>
  </si>
  <si>
    <t>FIDEL</t>
  </si>
  <si>
    <t>45150-C</t>
  </si>
  <si>
    <t>GAONA</t>
  </si>
  <si>
    <t>ARENAS</t>
  </si>
  <si>
    <t>2319-L</t>
  </si>
  <si>
    <t>GIMNACIOS</t>
  </si>
  <si>
    <t>AARON</t>
  </si>
  <si>
    <t>OSSIEL</t>
  </si>
  <si>
    <t>VIRAMONTES</t>
  </si>
  <si>
    <t>37109-E</t>
  </si>
  <si>
    <t>REGALOS</t>
  </si>
  <si>
    <t>JANETTE</t>
  </si>
  <si>
    <t>FRIAS</t>
  </si>
  <si>
    <t>52349-B</t>
  </si>
  <si>
    <t>BOTANAS</t>
  </si>
  <si>
    <t>INFANTE</t>
  </si>
  <si>
    <t>DAVILA</t>
  </si>
  <si>
    <t>52350-B</t>
  </si>
  <si>
    <t>37087-E</t>
  </si>
  <si>
    <t>REFACCIONARIA AUTOMOTRIZ</t>
  </si>
  <si>
    <t>RAYMUNDO</t>
  </si>
  <si>
    <t>2301-L</t>
  </si>
  <si>
    <t>VIDRIERIA</t>
  </si>
  <si>
    <t>52358-B</t>
  </si>
  <si>
    <t>GORDITAS</t>
  </si>
  <si>
    <t>ELIZABETH</t>
  </si>
  <si>
    <t>LUCAS</t>
  </si>
  <si>
    <t>52367-B</t>
  </si>
  <si>
    <t>FARMACIAS SAN FRANCISCO S.A. DE C.V.</t>
  </si>
  <si>
    <t>52363-B</t>
  </si>
  <si>
    <t>52365-B</t>
  </si>
  <si>
    <t>52369-B</t>
  </si>
  <si>
    <t>37106-E</t>
  </si>
  <si>
    <t>JUANITA</t>
  </si>
  <si>
    <t>37108-E</t>
  </si>
  <si>
    <t>ALMA</t>
  </si>
  <si>
    <t>2320-L</t>
  </si>
  <si>
    <t>2322-L</t>
  </si>
  <si>
    <t>TORTILLERIA DE HARINA</t>
  </si>
  <si>
    <t>MIGUEL</t>
  </si>
  <si>
    <t>BALDUVIN</t>
  </si>
  <si>
    <t>GARAY</t>
  </si>
  <si>
    <t>2318-L</t>
  </si>
  <si>
    <t>ANGEL</t>
  </si>
  <si>
    <t>2324-L</t>
  </si>
  <si>
    <t>RENE</t>
  </si>
  <si>
    <t>OCTAVIANO</t>
  </si>
  <si>
    <t>2330-L</t>
  </si>
  <si>
    <t>2331-L</t>
  </si>
  <si>
    <t>45166-C</t>
  </si>
  <si>
    <t>LONAS Y TOLDO</t>
  </si>
  <si>
    <t>BERNANRDO</t>
  </si>
  <si>
    <t>37117-E</t>
  </si>
  <si>
    <t>37123-E</t>
  </si>
  <si>
    <t>SUSTAITA</t>
  </si>
  <si>
    <t>37125-E</t>
  </si>
  <si>
    <t>COCINA ECONOMICA</t>
  </si>
  <si>
    <t>CYNTHIA</t>
  </si>
  <si>
    <t>DAYANN</t>
  </si>
  <si>
    <t>37127-E</t>
  </si>
  <si>
    <t>ACEITES</t>
  </si>
  <si>
    <t>MATEOS</t>
  </si>
  <si>
    <t>2343-L</t>
  </si>
  <si>
    <t>REBECA</t>
  </si>
  <si>
    <t>LOZA</t>
  </si>
  <si>
    <t>45174-C</t>
  </si>
  <si>
    <t>TINACO</t>
  </si>
  <si>
    <t>45176-C</t>
  </si>
  <si>
    <t>ROBERTO</t>
  </si>
  <si>
    <t>2360-L</t>
  </si>
  <si>
    <t>PAPELERIA Y REGALOS</t>
  </si>
  <si>
    <t>37157-E</t>
  </si>
  <si>
    <t>TALLER DE MOFLES</t>
  </si>
  <si>
    <t>37129-E</t>
  </si>
  <si>
    <t>RUEDAS</t>
  </si>
  <si>
    <t>37134-E</t>
  </si>
  <si>
    <t>CORTES DE VINIL</t>
  </si>
  <si>
    <t>HURTADO</t>
  </si>
  <si>
    <t>2340-L</t>
  </si>
  <si>
    <t>45172-C</t>
  </si>
  <si>
    <t>CHAPAS Y ELEVADORES</t>
  </si>
  <si>
    <t>RODOLFO</t>
  </si>
  <si>
    <t>QUISTIAN</t>
  </si>
  <si>
    <t>45173-C</t>
  </si>
  <si>
    <t>37141-E</t>
  </si>
  <si>
    <t>GIMNASIOS</t>
  </si>
  <si>
    <t>ROCIO</t>
  </si>
  <si>
    <t>2348-L</t>
  </si>
  <si>
    <t>RECICLADOS</t>
  </si>
  <si>
    <t>YBARRA</t>
  </si>
  <si>
    <t>ALMENDARIZ</t>
  </si>
  <si>
    <t>52386-B</t>
  </si>
  <si>
    <t>MATERIALES P/ CONSTRUCCION</t>
  </si>
  <si>
    <t>2352-L</t>
  </si>
  <si>
    <t>DON PULCRO S.A. DE C.V.</t>
  </si>
  <si>
    <t>2353-L</t>
  </si>
  <si>
    <t>37144-E</t>
  </si>
  <si>
    <t>37146-E</t>
  </si>
  <si>
    <t>37147-E</t>
  </si>
  <si>
    <t>52388-B</t>
  </si>
  <si>
    <t>PELUQUERIA</t>
  </si>
  <si>
    <t>LINARES</t>
  </si>
  <si>
    <t>AMAYA</t>
  </si>
  <si>
    <t>ESPERANZA</t>
  </si>
  <si>
    <t>37149-E</t>
  </si>
  <si>
    <t>52390-B</t>
  </si>
  <si>
    <t>CORNEJO</t>
  </si>
  <si>
    <t>37150-E</t>
  </si>
  <si>
    <t>CAMACHO</t>
  </si>
  <si>
    <t>52392-B</t>
  </si>
  <si>
    <t>TALCON</t>
  </si>
  <si>
    <t>LEDEZMA</t>
  </si>
  <si>
    <t>2359-L</t>
  </si>
  <si>
    <t>BILLAR C/VTA DE CERVEZA</t>
  </si>
  <si>
    <t>52393-B</t>
  </si>
  <si>
    <t>37153-E</t>
  </si>
  <si>
    <t>RONALDO</t>
  </si>
  <si>
    <t>37162-E</t>
  </si>
  <si>
    <t>MARISCOS C/VTA DE CERVEZA</t>
  </si>
  <si>
    <t>CCARRIZALEZ</t>
  </si>
  <si>
    <t>37161-E</t>
  </si>
  <si>
    <t>ROSARIO</t>
  </si>
  <si>
    <t>PALENCIA</t>
  </si>
  <si>
    <t>45189-C</t>
  </si>
  <si>
    <t>TERESA</t>
  </si>
  <si>
    <t>37169-E</t>
  </si>
  <si>
    <t>DEL RAZO</t>
  </si>
  <si>
    <t>CASILLAS</t>
  </si>
  <si>
    <t>2385-L</t>
  </si>
  <si>
    <t>37182-E</t>
  </si>
  <si>
    <t>FERRETERIA Y PINTURA</t>
  </si>
  <si>
    <t>COMERCIALIZADORA DIGAR S.A. DE C.V.</t>
  </si>
  <si>
    <t>45200-C</t>
  </si>
  <si>
    <t>45201-C</t>
  </si>
  <si>
    <t>37184-E</t>
  </si>
  <si>
    <t>VENTA DE TRACTO PARTES</t>
  </si>
  <si>
    <t>37156-E</t>
  </si>
  <si>
    <t>SALON DE EVENTOS INFANTILES</t>
  </si>
  <si>
    <t>37155-E</t>
  </si>
  <si>
    <t>21 DEMARZO</t>
  </si>
  <si>
    <t>52400-B</t>
  </si>
  <si>
    <t>COMPRA VENTA DE REFACCIONES</t>
  </si>
  <si>
    <t>SUSPENCIONES Y REPRESENTACIONES S.A. DE C.V.</t>
  </si>
  <si>
    <t>2371-L</t>
  </si>
  <si>
    <t>GORDITAS, SOPES, ETC.</t>
  </si>
  <si>
    <t>JOSEPHINE</t>
  </si>
  <si>
    <t>2372-L</t>
  </si>
  <si>
    <t>EMILIA</t>
  </si>
  <si>
    <t>MAGDALENO</t>
  </si>
  <si>
    <t>45188-C</t>
  </si>
  <si>
    <t>LIBERTAD #316</t>
  </si>
  <si>
    <t>37170-E</t>
  </si>
  <si>
    <t>COMPRA VENTA DE ENVASES</t>
  </si>
  <si>
    <t>MONTANTE</t>
  </si>
  <si>
    <t>37171-E</t>
  </si>
  <si>
    <t>52410-B</t>
  </si>
  <si>
    <t>37176-E</t>
  </si>
  <si>
    <t>CARREÑO</t>
  </si>
  <si>
    <t>PINEDA</t>
  </si>
  <si>
    <t>52411-B</t>
  </si>
  <si>
    <t>SUPER CARNICERIA</t>
  </si>
  <si>
    <t>MEADE</t>
  </si>
  <si>
    <t>GARFIAS</t>
  </si>
  <si>
    <t>45199-C</t>
  </si>
  <si>
    <t>FABRICA DE PLASTICOS</t>
  </si>
  <si>
    <t>ZEMAPLAZTIC S.A. DE C.V.</t>
  </si>
  <si>
    <t>2391-L</t>
  </si>
  <si>
    <t>IVON</t>
  </si>
  <si>
    <t>PILAR</t>
  </si>
  <si>
    <t>45203-C</t>
  </si>
  <si>
    <t>GAMBOA</t>
  </si>
  <si>
    <t>GUILLEN</t>
  </si>
  <si>
    <t>2395-L</t>
  </si>
  <si>
    <t>CARPINTERIA</t>
  </si>
  <si>
    <t>NOE</t>
  </si>
  <si>
    <t>DAVALOS</t>
  </si>
  <si>
    <t>ADAME</t>
  </si>
  <si>
    <t>2396-L</t>
  </si>
  <si>
    <t>ZAPATERIA</t>
  </si>
  <si>
    <t>JULISSA</t>
  </si>
  <si>
    <t>PORTES</t>
  </si>
  <si>
    <t>52418-B</t>
  </si>
  <si>
    <t>HAMBURGUESAS, HOT DOG</t>
  </si>
  <si>
    <t>37186-E</t>
  </si>
  <si>
    <t>GAMEZ</t>
  </si>
  <si>
    <t>52428-B</t>
  </si>
  <si>
    <t>HERRARA</t>
  </si>
  <si>
    <t>52424-B</t>
  </si>
  <si>
    <t>TORTERIA S/VTA DE CERVEZA</t>
  </si>
  <si>
    <t>COMERCIALIZADORE DE FRANQUICIAS LA VENTILLA S.A. DE C.V.</t>
  </si>
  <si>
    <t>52422-B</t>
  </si>
  <si>
    <t>PIZZAS</t>
  </si>
  <si>
    <t>OPERADORA DE FRANQUICIAS MIOMA S.A. DE C.V.</t>
  </si>
  <si>
    <t>2408-L</t>
  </si>
  <si>
    <t>DE ANDA</t>
  </si>
  <si>
    <t>52417-B</t>
  </si>
  <si>
    <t>FRITURAS Y VARIOS</t>
  </si>
  <si>
    <t>AGUSTIN</t>
  </si>
  <si>
    <t>37185-E</t>
  </si>
  <si>
    <t>ADRIANA</t>
  </si>
  <si>
    <t>MORIN</t>
  </si>
  <si>
    <t>2404-L</t>
  </si>
  <si>
    <t>PAPLERIA Y ART DE TEMPORADA</t>
  </si>
  <si>
    <t>37188-E</t>
  </si>
  <si>
    <t>ANTOJITOS HUASTECOS</t>
  </si>
  <si>
    <t>SOCORRO</t>
  </si>
  <si>
    <t>37187-E</t>
  </si>
  <si>
    <t>37189-E</t>
  </si>
  <si>
    <t>37192-E</t>
  </si>
  <si>
    <t>MOISES</t>
  </si>
  <si>
    <t>52432-B</t>
  </si>
  <si>
    <t>FABRICACION DE EQUIPOS INDUSTRIALES</t>
  </si>
  <si>
    <t>IMPULSORA DEMA DE SAN LUIS S.A. DE C.V.</t>
  </si>
  <si>
    <t>45217-C</t>
  </si>
  <si>
    <t>FRANCISCA</t>
  </si>
  <si>
    <t>37202-E</t>
  </si>
  <si>
    <t>45219-C</t>
  </si>
  <si>
    <t>JUGOS Y LICUADOS</t>
  </si>
  <si>
    <t>CAMPOS</t>
  </si>
  <si>
    <t>2428-L</t>
  </si>
  <si>
    <t>TALLER DE HOJALATERIA Y PINTURAS</t>
  </si>
  <si>
    <t>37206-E</t>
  </si>
  <si>
    <t>45223-C</t>
  </si>
  <si>
    <t>MICELANEA S/VTA DE CERVEZA</t>
  </si>
  <si>
    <t>KARLA</t>
  </si>
  <si>
    <t>LLANAS</t>
  </si>
  <si>
    <t>2432-L</t>
  </si>
  <si>
    <t>VENTA DE AUDIO</t>
  </si>
  <si>
    <t>JOHAZIN</t>
  </si>
  <si>
    <t>2433-L</t>
  </si>
  <si>
    <t>REFACIONARIA AUTOMOTRIZ</t>
  </si>
  <si>
    <t>FERNANDEZ</t>
  </si>
  <si>
    <t>CHINCOYA</t>
  </si>
  <si>
    <t>2409-L</t>
  </si>
  <si>
    <t>SALA DE BELLEZA UNISEX</t>
  </si>
  <si>
    <t>52426-B</t>
  </si>
  <si>
    <t>CORNELIO</t>
  </si>
  <si>
    <t>37190-E</t>
  </si>
  <si>
    <t>TALLER HOJALATERIA</t>
  </si>
  <si>
    <t>TALLERES AUTOMOTRICES KACEEM S.A. DE C.V.</t>
  </si>
  <si>
    <t>2410-L</t>
  </si>
  <si>
    <t>VENTA DE ROPA NUEVA</t>
  </si>
  <si>
    <t>2411-L</t>
  </si>
  <si>
    <t>SILVA</t>
  </si>
  <si>
    <t>52431-B</t>
  </si>
  <si>
    <t>COMPRA VENTA DE AUTOS</t>
  </si>
  <si>
    <t>2413-L</t>
  </si>
  <si>
    <t>37230-E</t>
  </si>
  <si>
    <t xml:space="preserve">MATERIALES PARA CONSTRUCCION </t>
  </si>
  <si>
    <t>METAL PANEL S. DE R.L. DE C.V.</t>
  </si>
  <si>
    <t>37197-E</t>
  </si>
  <si>
    <t>TATUAJES</t>
  </si>
  <si>
    <t>SNDRA</t>
  </si>
  <si>
    <t>45212-C</t>
  </si>
  <si>
    <t>45213-C</t>
  </si>
  <si>
    <t>TALLER DE MAQUINADOS</t>
  </si>
  <si>
    <t>2418-L</t>
  </si>
  <si>
    <t>ESCAMILLA</t>
  </si>
  <si>
    <t>37251-E</t>
  </si>
  <si>
    <t>GELATINAS</t>
  </si>
  <si>
    <t>2420-L</t>
  </si>
  <si>
    <t>COSMETICOS</t>
  </si>
  <si>
    <t>BRENDA</t>
  </si>
  <si>
    <t>TAPIA</t>
  </si>
  <si>
    <t>2421-L</t>
  </si>
  <si>
    <t>PRODUCTOS NUTRICIONALES</t>
  </si>
  <si>
    <t>37200-E</t>
  </si>
  <si>
    <t>EVELIA</t>
  </si>
  <si>
    <t>52433-B</t>
  </si>
  <si>
    <t>MUEBLES DE COCINA</t>
  </si>
  <si>
    <t>COMERCIAL ZANERI S.A. DE C.V.</t>
  </si>
  <si>
    <t>37191-E</t>
  </si>
  <si>
    <t>RANGEL</t>
  </si>
  <si>
    <t>52430-B</t>
  </si>
  <si>
    <t>MANUELIDADES</t>
  </si>
  <si>
    <t>37196-E</t>
  </si>
  <si>
    <t>POLLERIA</t>
  </si>
  <si>
    <t>2416-L</t>
  </si>
  <si>
    <t>PABLO</t>
  </si>
  <si>
    <t>LUNA</t>
  </si>
  <si>
    <t>2419-L</t>
  </si>
  <si>
    <t>MEDERIA</t>
  </si>
  <si>
    <t>HIPOLITO</t>
  </si>
  <si>
    <t>2422-L</t>
  </si>
  <si>
    <t>VTA DE ACUMULADORES</t>
  </si>
  <si>
    <t>HERIBERTO</t>
  </si>
  <si>
    <t>52434-B</t>
  </si>
  <si>
    <t>EXHIBICION DE MUEBLES</t>
  </si>
  <si>
    <t>GEORGINA</t>
  </si>
  <si>
    <t>BARRASO</t>
  </si>
  <si>
    <t>45220-C</t>
  </si>
  <si>
    <t>TURRUBIARTES</t>
  </si>
  <si>
    <t>37212-E</t>
  </si>
  <si>
    <t>OROCIO</t>
  </si>
  <si>
    <t>2437-L</t>
  </si>
  <si>
    <t>PURIFICADORA</t>
  </si>
  <si>
    <t>MARINA</t>
  </si>
  <si>
    <t>2438-L</t>
  </si>
  <si>
    <t>GORDITAS, SOPES</t>
  </si>
  <si>
    <t>BERTHA</t>
  </si>
  <si>
    <t>2442-L</t>
  </si>
  <si>
    <t>RECTIFICACION DE MOTORES</t>
  </si>
  <si>
    <t>52440-B</t>
  </si>
  <si>
    <t>TOLENTINO</t>
  </si>
  <si>
    <t>2444-L</t>
  </si>
  <si>
    <t>PRONOSTICOS</t>
  </si>
  <si>
    <t>GRACIELA</t>
  </si>
  <si>
    <t>2447-L</t>
  </si>
  <si>
    <t>TALLER DE REAPRACION DE AUTOESTEREOS</t>
  </si>
  <si>
    <t>37217-E</t>
  </si>
  <si>
    <t>REGULO</t>
  </si>
  <si>
    <t>BARRIENTOS</t>
  </si>
  <si>
    <t>2456-L</t>
  </si>
  <si>
    <t>45238-C</t>
  </si>
  <si>
    <t>TALLER DE BICICLETAS</t>
  </si>
  <si>
    <t>URBINA</t>
  </si>
  <si>
    <t xml:space="preserve">ADAMA </t>
  </si>
  <si>
    <t>RAMSES</t>
  </si>
  <si>
    <t>2440-L</t>
  </si>
  <si>
    <t>REPARACION Y VENTA DE RADIADORES</t>
  </si>
  <si>
    <t>MARCOS</t>
  </si>
  <si>
    <t>37214-E</t>
  </si>
  <si>
    <t>ABARROTES S/VTA CERVEZA</t>
  </si>
  <si>
    <t>45236-C</t>
  </si>
  <si>
    <t>BLOQUERIA</t>
  </si>
  <si>
    <t>FUSTINO</t>
  </si>
  <si>
    <t>37215-E</t>
  </si>
  <si>
    <t>GORDITAS Y SOPES</t>
  </si>
  <si>
    <t>PAULA</t>
  </si>
  <si>
    <t>37221-E</t>
  </si>
  <si>
    <t>ANTOJITOS MEXICANOS</t>
  </si>
  <si>
    <t>DORA</t>
  </si>
  <si>
    <t>FILOTEO</t>
  </si>
  <si>
    <t>SALDAÑA</t>
  </si>
  <si>
    <t>45239-C</t>
  </si>
  <si>
    <t>CONSULTORIO MEDICO</t>
  </si>
  <si>
    <t>OCHOA</t>
  </si>
  <si>
    <t>52452-B</t>
  </si>
  <si>
    <t>ELIAS</t>
  </si>
  <si>
    <t>45245-C</t>
  </si>
  <si>
    <t>DEPOSITO DE CERVEZA P/LLEVAR</t>
  </si>
  <si>
    <t>VALDEZ</t>
  </si>
  <si>
    <t>BANDA</t>
  </si>
  <si>
    <t>52455-B</t>
  </si>
  <si>
    <t>COOPERATIVA DE AHORRO</t>
  </si>
  <si>
    <t>CAJA POPULAR DOLORES HIDALGO S.C. DE A.P. DE C.V.</t>
  </si>
  <si>
    <t>37228-E</t>
  </si>
  <si>
    <t>DULCERIAS</t>
  </si>
  <si>
    <t>GRUPO DULCERO ABOYTES S.A. DE C.V.</t>
  </si>
  <si>
    <t>45251-C</t>
  </si>
  <si>
    <t>45249-C</t>
  </si>
  <si>
    <t>AUTO EMPEÑO</t>
  </si>
  <si>
    <t>SDBSOLUCIONA DE BAJIO S. DE R.L. DE C.V.</t>
  </si>
  <si>
    <t>2474-L</t>
  </si>
  <si>
    <t>ANSELMO</t>
  </si>
  <si>
    <t>2473-L</t>
  </si>
  <si>
    <t>DEPOSITO</t>
  </si>
  <si>
    <t>2472-L</t>
  </si>
  <si>
    <t>FONDA C/VTA DE CERVEZA</t>
  </si>
  <si>
    <t>2478-L</t>
  </si>
  <si>
    <t>JARDIN DE FIESTAS INFANTILES</t>
  </si>
  <si>
    <t>2477-L</t>
  </si>
  <si>
    <t>2482-L</t>
  </si>
  <si>
    <t>FLORERIA</t>
  </si>
  <si>
    <t>EVELIN</t>
  </si>
  <si>
    <t>2485-L</t>
  </si>
  <si>
    <t>TELLEZ</t>
  </si>
  <si>
    <t>2484-L</t>
  </si>
  <si>
    <t>ELENA</t>
  </si>
  <si>
    <t>45240-C</t>
  </si>
  <si>
    <t>ROBLEDO</t>
  </si>
  <si>
    <t>2457-L</t>
  </si>
  <si>
    <t>VENTA DE AUTOS</t>
  </si>
  <si>
    <t>HERMELINDA</t>
  </si>
  <si>
    <t>37222-E</t>
  </si>
  <si>
    <t>HAMBURGUESAS, HOT FOG.</t>
  </si>
  <si>
    <t>DELGADO</t>
  </si>
  <si>
    <t>52450-B</t>
  </si>
  <si>
    <t>PASTELERIA</t>
  </si>
  <si>
    <t>EDGAR</t>
  </si>
  <si>
    <t>VALENCIA</t>
  </si>
  <si>
    <t>52449-B</t>
  </si>
  <si>
    <t>PANADERIA</t>
  </si>
  <si>
    <t>37223-E</t>
  </si>
  <si>
    <t xml:space="preserve">OFICINAS ADMINISTRATIVAS </t>
  </si>
  <si>
    <t>OLIVARES</t>
  </si>
  <si>
    <t>2463-L</t>
  </si>
  <si>
    <t>REFACCIONES USADAS</t>
  </si>
  <si>
    <t>2464-L</t>
  </si>
  <si>
    <t>SOTO</t>
  </si>
  <si>
    <t>AGUILERA</t>
  </si>
  <si>
    <t>2465-L</t>
  </si>
  <si>
    <t>45247-C</t>
  </si>
  <si>
    <t>LIMON</t>
  </si>
  <si>
    <t>2469-L</t>
  </si>
  <si>
    <t>PIZZERIAS</t>
  </si>
  <si>
    <t>POZOZ</t>
  </si>
  <si>
    <t>COMPRA VENTA DE LLANTAS</t>
  </si>
  <si>
    <t>MACRO SERVICIO TOCO LLANTAS S.A. DE C.V.</t>
  </si>
  <si>
    <t>52462-B</t>
  </si>
  <si>
    <t>ACCESORIOS P/AUTO</t>
  </si>
  <si>
    <t>BAEZ</t>
  </si>
  <si>
    <t>AGUILAR</t>
  </si>
  <si>
    <t>52460-B</t>
  </si>
  <si>
    <t>37235-E</t>
  </si>
  <si>
    <t>45258-C</t>
  </si>
  <si>
    <t>INMOBILIARIA</t>
  </si>
  <si>
    <t>RAUL</t>
  </si>
  <si>
    <t>2480-L</t>
  </si>
  <si>
    <t>ALEMAN</t>
  </si>
  <si>
    <t>52467-B</t>
  </si>
  <si>
    <t>COMERCIALIZADORA DE POLLO</t>
  </si>
  <si>
    <t>BACHOCO S.A. DE C.V.</t>
  </si>
  <si>
    <t>2486-L</t>
  </si>
  <si>
    <t>CAJA DE AHORRO Y PRESTAMOS</t>
  </si>
  <si>
    <t>CAJA POPULAR MEXICANA S. A.P. DE R.L. DE C.V.</t>
  </si>
  <si>
    <t>2488-L</t>
  </si>
  <si>
    <t>ROBLES</t>
  </si>
  <si>
    <t>2490-L</t>
  </si>
  <si>
    <t>GABINO</t>
  </si>
  <si>
    <t>37240-E</t>
  </si>
  <si>
    <t>MINI SUPER S/VTA DE CERVEZA</t>
  </si>
  <si>
    <t>ADRIAN</t>
  </si>
  <si>
    <t>CANTERO</t>
  </si>
  <si>
    <t>2509-L</t>
  </si>
  <si>
    <t>ALIMENTOS P/MASCOTAS</t>
  </si>
  <si>
    <t>JUNA</t>
  </si>
  <si>
    <t>ZAMARRIPA</t>
  </si>
  <si>
    <t>SOSA</t>
  </si>
  <si>
    <t>2494-L</t>
  </si>
  <si>
    <t>IMPRENTA</t>
  </si>
  <si>
    <t>AMILIAR</t>
  </si>
  <si>
    <t>37243-E</t>
  </si>
  <si>
    <t>RUDY</t>
  </si>
  <si>
    <t>MARY</t>
  </si>
  <si>
    <t>2495-L</t>
  </si>
  <si>
    <t>REPARACION Y MANTENIMIENTO DE AUTOS</t>
  </si>
  <si>
    <t>ARVIZU</t>
  </si>
  <si>
    <t>2493-L</t>
  </si>
  <si>
    <t>52470-B</t>
  </si>
  <si>
    <t>FRAGA</t>
  </si>
  <si>
    <t>45271-C</t>
  </si>
  <si>
    <t>LUGO</t>
  </si>
  <si>
    <t>37244-E</t>
  </si>
  <si>
    <t>VULCENIZADORA</t>
  </si>
  <si>
    <t>VIRGILIO</t>
  </si>
  <si>
    <t>ZAMARRON</t>
  </si>
  <si>
    <t>2499-L</t>
  </si>
  <si>
    <t>52472-B</t>
  </si>
  <si>
    <t>LORENO</t>
  </si>
  <si>
    <t>45274-C</t>
  </si>
  <si>
    <t>37239-E</t>
  </si>
  <si>
    <t>2491-L</t>
  </si>
  <si>
    <t>ANAYELI</t>
  </si>
  <si>
    <t>52468-B</t>
  </si>
  <si>
    <t>INVERNADERO</t>
  </si>
  <si>
    <t>ORLANDO</t>
  </si>
  <si>
    <t>SEGUNDO</t>
  </si>
  <si>
    <t>45270-C</t>
  </si>
  <si>
    <t>2497-L</t>
  </si>
  <si>
    <t>45276-C</t>
  </si>
  <si>
    <t>REBOLLOSO</t>
  </si>
  <si>
    <t>45283-C</t>
  </si>
  <si>
    <t>ADELA</t>
  </si>
  <si>
    <t>2504-L</t>
  </si>
  <si>
    <t>LETICIA</t>
  </si>
  <si>
    <t>JONGUITUD</t>
  </si>
  <si>
    <t>37254-E</t>
  </si>
  <si>
    <t>ARRIAGA</t>
  </si>
  <si>
    <t>2518-L</t>
  </si>
  <si>
    <t>52480-B</t>
  </si>
  <si>
    <t>JIBRAN</t>
  </si>
  <si>
    <t>BERNAL</t>
  </si>
  <si>
    <t>37261-E</t>
  </si>
  <si>
    <t>2524-L</t>
  </si>
  <si>
    <t>37263-E</t>
  </si>
  <si>
    <t>JOEL</t>
  </si>
  <si>
    <t>MATA</t>
  </si>
  <si>
    <t>2526-L</t>
  </si>
  <si>
    <t>DELFINA</t>
  </si>
  <si>
    <t>52484-B</t>
  </si>
  <si>
    <t>COCINA ECONIMOCA S/VTA DE CERVEZA</t>
  </si>
  <si>
    <t>FLORA</t>
  </si>
  <si>
    <t>TRISTAN</t>
  </si>
  <si>
    <t>2507-L</t>
  </si>
  <si>
    <t>REP. DE RINES Y LLANTAS</t>
  </si>
  <si>
    <t>SIMON</t>
  </si>
  <si>
    <t>LEIJA</t>
  </si>
  <si>
    <t>2508-L</t>
  </si>
  <si>
    <t>REYNALDO</t>
  </si>
  <si>
    <t>ENCINAS</t>
  </si>
  <si>
    <t>45277-C</t>
  </si>
  <si>
    <t>BARBERIA</t>
  </si>
  <si>
    <t xml:space="preserve">LOYOLA </t>
  </si>
  <si>
    <t>2510-L</t>
  </si>
  <si>
    <t>CALDERAS</t>
  </si>
  <si>
    <t>ALMAZAN</t>
  </si>
  <si>
    <t>2513-L</t>
  </si>
  <si>
    <t>AUTO PARTES VENTA</t>
  </si>
  <si>
    <t>DAIKI AUTO PARTES S.A. DE C.V.</t>
  </si>
  <si>
    <t>2515-L</t>
  </si>
  <si>
    <t>LEONARDO</t>
  </si>
  <si>
    <t>52476-B</t>
  </si>
  <si>
    <t>MATERIALES P/CONSTRUCCION</t>
  </si>
  <si>
    <t>VICTOR</t>
  </si>
  <si>
    <t>CARREON</t>
  </si>
  <si>
    <t>52477-B</t>
  </si>
  <si>
    <t>MATERIALES P/COSNTRUCCION</t>
  </si>
  <si>
    <t>52478-B</t>
  </si>
  <si>
    <t>NOVEDADES Y PAPELERIA</t>
  </si>
  <si>
    <t>DE LOPEZ</t>
  </si>
  <si>
    <t>2519-L</t>
  </si>
  <si>
    <t>ALMACENADORA DE PROD DE ACERO</t>
  </si>
  <si>
    <t>LAMINA Y PLAZA COMERCIAL S.A. DE C.V.</t>
  </si>
  <si>
    <t>37258-e</t>
  </si>
  <si>
    <t>FRUTAS Y LEGUNBRES</t>
  </si>
  <si>
    <t>52481-B</t>
  </si>
  <si>
    <t>CERRAJERIA</t>
  </si>
  <si>
    <t>CARRIZALES</t>
  </si>
  <si>
    <t>PECINA</t>
  </si>
  <si>
    <t>37259-E</t>
  </si>
  <si>
    <t>PARABRISAS Y TEMPLADOS</t>
  </si>
  <si>
    <t>LUZ</t>
  </si>
  <si>
    <t>GASCA</t>
  </si>
  <si>
    <t>2523-L</t>
  </si>
  <si>
    <t>JUGOS, LICUADOS Y MALTEADAS</t>
  </si>
  <si>
    <t>52482-B</t>
  </si>
  <si>
    <t>EVA</t>
  </si>
  <si>
    <t>TORRE</t>
  </si>
  <si>
    <t>37270-E</t>
  </si>
  <si>
    <t>AUTO LAVADO Y ENGRASADO</t>
  </si>
  <si>
    <t>EMILIO</t>
  </si>
  <si>
    <t>2529-L</t>
  </si>
  <si>
    <t>SELMA</t>
  </si>
  <si>
    <t>PEÑA</t>
  </si>
  <si>
    <t>2532-L</t>
  </si>
  <si>
    <t>CEJUDO</t>
  </si>
  <si>
    <t>37277-E</t>
  </si>
  <si>
    <t>CASA DE EMPEÑO</t>
  </si>
  <si>
    <t>EMPEÑO GARANTIZADO S.A. DE C.V.</t>
  </si>
  <si>
    <t>37265-E</t>
  </si>
  <si>
    <t>37266-E</t>
  </si>
  <si>
    <t>37269-E</t>
  </si>
  <si>
    <t>HOJALATERIA Y PINTURA</t>
  </si>
  <si>
    <t>ESTUARDO</t>
  </si>
  <si>
    <t>37268-E</t>
  </si>
  <si>
    <t>ABAROTES C/VTA DE CERVEZA</t>
  </si>
  <si>
    <t>BLAS</t>
  </si>
  <si>
    <t>2536-L</t>
  </si>
  <si>
    <t>ACCESORIOS PARA MASCOTAS</t>
  </si>
  <si>
    <t>45297-C</t>
  </si>
  <si>
    <t>ALNSO</t>
  </si>
  <si>
    <t>37282-E</t>
  </si>
  <si>
    <t>45305-C</t>
  </si>
  <si>
    <t>2544-L</t>
  </si>
  <si>
    <t>52503-B</t>
  </si>
  <si>
    <t>EXPENDIO DE TORTILLAS</t>
  </si>
  <si>
    <t>52504-B</t>
  </si>
  <si>
    <t>VENTA DE PAÑALES</t>
  </si>
  <si>
    <t>SAUCEDOS</t>
  </si>
  <si>
    <t>CHATARRERA</t>
  </si>
  <si>
    <t>2547-L</t>
  </si>
  <si>
    <t>LORENA</t>
  </si>
  <si>
    <t>MONSIVAIS</t>
  </si>
  <si>
    <t>PERALTA</t>
  </si>
  <si>
    <t>37272-E</t>
  </si>
  <si>
    <t>REGALOS Y NOVEDADES</t>
  </si>
  <si>
    <t>FORES</t>
  </si>
  <si>
    <t>37279-E</t>
  </si>
  <si>
    <t>REPARACION DE HIDRAULICAS</t>
  </si>
  <si>
    <t>MARTIN</t>
  </si>
  <si>
    <t>MARIN</t>
  </si>
  <si>
    <t>2537-L</t>
  </si>
  <si>
    <t>CERCAS</t>
  </si>
  <si>
    <t>CERCAS NUNGARAY S.A. DE C.V.</t>
  </si>
  <si>
    <t>45300-C</t>
  </si>
  <si>
    <t>45301-C</t>
  </si>
  <si>
    <t>GIMNACIO</t>
  </si>
  <si>
    <t>2540-L</t>
  </si>
  <si>
    <t>FARMACIA Y VETERINARIA</t>
  </si>
  <si>
    <t>DISTRIBUIDORA NACIONAL VEERINARIA S.A. DE C.V.</t>
  </si>
  <si>
    <t>2545-L</t>
  </si>
  <si>
    <t>TORNILLERIA</t>
  </si>
  <si>
    <t>37275-E</t>
  </si>
  <si>
    <t>2539-L</t>
  </si>
  <si>
    <t>AGENCIA DE VIAJES Y COMISION</t>
  </si>
  <si>
    <t>JULIAN</t>
  </si>
  <si>
    <t>DUARTE</t>
  </si>
  <si>
    <t>52499-B</t>
  </si>
  <si>
    <t>PALETERIA</t>
  </si>
  <si>
    <t>AGUIRRE</t>
  </si>
  <si>
    <t>51498-B</t>
  </si>
  <si>
    <t>HELADOS Y PALETAS</t>
  </si>
  <si>
    <t>52497-B</t>
  </si>
  <si>
    <t>52495-B</t>
  </si>
  <si>
    <t>HELADOS</t>
  </si>
  <si>
    <t>52496-B</t>
  </si>
  <si>
    <t>37284-E</t>
  </si>
  <si>
    <t>VENTA DE REFACCIONES PARA SEVICIO PESADO</t>
  </si>
  <si>
    <t>MORENO DIESEL S.A. DE C.V.</t>
  </si>
  <si>
    <t>52505-B</t>
  </si>
  <si>
    <t>TALLER DE TORNO</t>
  </si>
  <si>
    <t>2548-L</t>
  </si>
  <si>
    <t>CONSTRUCCIONES Y PROYECTOS DEL POTOSI S.A. DE C.V.</t>
  </si>
  <si>
    <t>52523-B</t>
  </si>
  <si>
    <t>VULCANIZADOR</t>
  </si>
  <si>
    <t>VILLEGAS</t>
  </si>
  <si>
    <t>52501-B</t>
  </si>
  <si>
    <t>37286-E</t>
  </si>
  <si>
    <t>37287-E</t>
  </si>
  <si>
    <t>ALAN</t>
  </si>
  <si>
    <t>CORREA</t>
  </si>
  <si>
    <t>37288-E</t>
  </si>
  <si>
    <t>DIEGO</t>
  </si>
  <si>
    <t>45309-C</t>
  </si>
  <si>
    <t>39435-E</t>
  </si>
  <si>
    <t>CHANTANA</t>
  </si>
  <si>
    <t>ISABELLY</t>
  </si>
  <si>
    <t>2568-L</t>
  </si>
  <si>
    <t>52596-B</t>
  </si>
  <si>
    <t>MINI SUPER C/VTA DE VINOS Y LICORES EN BOTELLA CERRADA</t>
  </si>
  <si>
    <t>52597-B</t>
  </si>
  <si>
    <t>52598-B</t>
  </si>
  <si>
    <t>52599-B</t>
  </si>
  <si>
    <t>52600-B</t>
  </si>
  <si>
    <t>52601-B</t>
  </si>
  <si>
    <t>52602-B</t>
  </si>
  <si>
    <t>MINI SUPER C/VTA DE VINOS Y LICORES  EN BOTELLA CERRADA</t>
  </si>
  <si>
    <t>52605-B</t>
  </si>
  <si>
    <t>52604-B</t>
  </si>
  <si>
    <t>52603-B</t>
  </si>
  <si>
    <t>2582-L</t>
  </si>
  <si>
    <t>TENDAJON C/VTA DE CERVEZA</t>
  </si>
  <si>
    <t>JUSTA</t>
  </si>
  <si>
    <t>2552-L</t>
  </si>
  <si>
    <t>AUTO LAVADO</t>
  </si>
  <si>
    <t>LANGFORD</t>
  </si>
  <si>
    <t>STEVE</t>
  </si>
  <si>
    <t>2555-L</t>
  </si>
  <si>
    <t>IMPORTACION Y EXPORTACION DE TRACTOCAMIONES</t>
  </si>
  <si>
    <t>VERPEZXA S.A. DE C.V.</t>
  </si>
  <si>
    <t>3731-E</t>
  </si>
  <si>
    <t>HERCULANA</t>
  </si>
  <si>
    <t>37302-E</t>
  </si>
  <si>
    <t>CAMBIO DE ACEITE</t>
  </si>
  <si>
    <t>KARAL</t>
  </si>
  <si>
    <t>2559-C</t>
  </si>
  <si>
    <t>LORENZO</t>
  </si>
  <si>
    <t>37430-A</t>
  </si>
  <si>
    <t>ROSALINDA</t>
  </si>
  <si>
    <t>52532-B</t>
  </si>
  <si>
    <t>GABRIELA</t>
  </si>
  <si>
    <t>OROZCO</t>
  </si>
  <si>
    <t>ARCE</t>
  </si>
  <si>
    <t>2563-L</t>
  </si>
  <si>
    <t>2564-L</t>
  </si>
  <si>
    <t>BOLAÑOS</t>
  </si>
  <si>
    <t>37307-E</t>
  </si>
  <si>
    <t>EDITH</t>
  </si>
  <si>
    <t>52538-B</t>
  </si>
  <si>
    <t>CUEVAS</t>
  </si>
  <si>
    <t>52540-B</t>
  </si>
  <si>
    <t>WALLE</t>
  </si>
  <si>
    <t>39454-A</t>
  </si>
  <si>
    <t>VENTURA</t>
  </si>
  <si>
    <t>52544-B</t>
  </si>
  <si>
    <t>CLASES DE DANZA</t>
  </si>
  <si>
    <t>AGUINO</t>
  </si>
  <si>
    <t>2574-L</t>
  </si>
  <si>
    <t>VENTA DE ACEITES</t>
  </si>
  <si>
    <t>52547-B</t>
  </si>
  <si>
    <t>2577-L</t>
  </si>
  <si>
    <t>ALBA</t>
  </si>
  <si>
    <t>52550-B</t>
  </si>
  <si>
    <t>COMERCIALIZACION  DISTRIBUCION DE LLANTAS</t>
  </si>
  <si>
    <t>TBC DE  MEXICO S.A. DE C.V.</t>
  </si>
  <si>
    <t>37320-E</t>
  </si>
  <si>
    <t>PARBRISAS Y CRISTALES</t>
  </si>
  <si>
    <t>ARAUJO</t>
  </si>
  <si>
    <t>39463-A</t>
  </si>
  <si>
    <t>PINTURAS</t>
  </si>
  <si>
    <t>SAYER LAK MEXICANA S.A. DE C.V.</t>
  </si>
  <si>
    <t>39464-A</t>
  </si>
  <si>
    <t>REFACICIONES USADAS</t>
  </si>
  <si>
    <t>CARRIZALEZ</t>
  </si>
  <si>
    <t>37323-E</t>
  </si>
  <si>
    <t>MANTENIMIENTO DE AIRE ACONDICIONADO</t>
  </si>
  <si>
    <t>COMSSIRE S.A. DE C.V.</t>
  </si>
  <si>
    <t>GALVAN</t>
  </si>
  <si>
    <t>52542-B</t>
  </si>
  <si>
    <t>52606-B</t>
  </si>
  <si>
    <t>MINI SUPER C/VTA DE VINOS Y LICORES EN BOTELLA PARA LLEVAR</t>
  </si>
  <si>
    <t>52607-B</t>
  </si>
  <si>
    <t>52608-B</t>
  </si>
  <si>
    <t>52609-B</t>
  </si>
  <si>
    <t>52610-B</t>
  </si>
  <si>
    <t>52611-B</t>
  </si>
  <si>
    <t>52612-B</t>
  </si>
  <si>
    <t>52613-B</t>
  </si>
  <si>
    <t>52614-B</t>
  </si>
  <si>
    <t>52617-B</t>
  </si>
  <si>
    <t>52616-B</t>
  </si>
  <si>
    <t>52615-B</t>
  </si>
  <si>
    <t>52574-B</t>
  </si>
  <si>
    <t>52577-B</t>
  </si>
  <si>
    <t>52576-B</t>
  </si>
  <si>
    <t>52575-B</t>
  </si>
  <si>
    <t>52578-B</t>
  </si>
  <si>
    <t>52579-B</t>
  </si>
  <si>
    <t>52582-B</t>
  </si>
  <si>
    <t>52583-B</t>
  </si>
  <si>
    <t>52580-B</t>
  </si>
  <si>
    <t>52584-B</t>
  </si>
  <si>
    <t>52581-B</t>
  </si>
  <si>
    <t>MINI SUPER  C/VTA DE CERVEZA</t>
  </si>
  <si>
    <t>52585-B</t>
  </si>
  <si>
    <t>52587-B</t>
  </si>
  <si>
    <t>52586-B</t>
  </si>
  <si>
    <t>52588-B</t>
  </si>
  <si>
    <t>52590-B</t>
  </si>
  <si>
    <t>52589-B</t>
  </si>
  <si>
    <t>52591-B</t>
  </si>
  <si>
    <t>52592-B</t>
  </si>
  <si>
    <t>52595-B</t>
  </si>
  <si>
    <t>52594-B</t>
  </si>
  <si>
    <t>52593-B</t>
  </si>
  <si>
    <t>52553-B</t>
  </si>
  <si>
    <t>39462-A</t>
  </si>
  <si>
    <t>ABAROOTES C/VTA DE CERVEZA</t>
  </si>
  <si>
    <t>RAQUEL</t>
  </si>
  <si>
    <t>2591-L</t>
  </si>
  <si>
    <t>BLOQUERA</t>
  </si>
  <si>
    <t>PREFABRICADO Y ALIGERADO TABICON S.A. DE C.V.</t>
  </si>
  <si>
    <t>2592-L</t>
  </si>
  <si>
    <t>MILDREA</t>
  </si>
  <si>
    <t>NAVA</t>
  </si>
  <si>
    <t>39470-A</t>
  </si>
  <si>
    <t>SANTIZO</t>
  </si>
  <si>
    <t>CLINICA DE HEMODIALISISI AMBULATORIO</t>
  </si>
  <si>
    <t>IGAS MEDICA SERVICE S.A. DE C.V.</t>
  </si>
  <si>
    <t>2500-L</t>
  </si>
  <si>
    <t>39480-A</t>
  </si>
  <si>
    <t>TIENDA DE ABARROTES S/VTA DE CERVEZA</t>
  </si>
  <si>
    <t>39485-A</t>
  </si>
  <si>
    <t>ROSALIO</t>
  </si>
  <si>
    <t>52568-B</t>
  </si>
  <si>
    <t>39488-A</t>
  </si>
  <si>
    <t>TALLER DE MANOFACTURAS</t>
  </si>
  <si>
    <t>EDGE TOOLS S.A. DE C.V.</t>
  </si>
  <si>
    <t>39492-A</t>
  </si>
  <si>
    <t>XAVIER</t>
  </si>
  <si>
    <t>CORABEZ</t>
  </si>
  <si>
    <t>39489-A</t>
  </si>
  <si>
    <t>OFICINAS ADMINISTRATIVAS</t>
  </si>
  <si>
    <t>RENMO INGENIERIA S.A. DE C.V.</t>
  </si>
  <si>
    <t>2813-F</t>
  </si>
  <si>
    <t>DEPOSITO C/VTA DE CERVEZA</t>
  </si>
  <si>
    <t>2608-L</t>
  </si>
  <si>
    <t>VENTA DE PLANTAS</t>
  </si>
  <si>
    <t>52571-B</t>
  </si>
  <si>
    <t>CEBALLOS</t>
  </si>
  <si>
    <t>39493-A</t>
  </si>
  <si>
    <t>39496-A</t>
  </si>
  <si>
    <t>PLAZA</t>
  </si>
  <si>
    <t>39498-A</t>
  </si>
  <si>
    <t>TALLER DE TRANSMISIONES</t>
  </si>
  <si>
    <t>LIZBETH</t>
  </si>
  <si>
    <t>YAÑEZ</t>
  </si>
  <si>
    <t>VILLASEÑOR</t>
  </si>
  <si>
    <t>39499-A</t>
  </si>
  <si>
    <t>2611-L</t>
  </si>
  <si>
    <t>ABIGAIL</t>
  </si>
  <si>
    <t>NARVAEZ</t>
  </si>
  <si>
    <t>2617-L</t>
  </si>
  <si>
    <t>TORTILLAS DE HARINA</t>
  </si>
  <si>
    <t>39504-A</t>
  </si>
  <si>
    <t>2620-L</t>
  </si>
  <si>
    <t>CAMARENA</t>
  </si>
  <si>
    <t>2622-L</t>
  </si>
  <si>
    <t>ERIK</t>
  </si>
  <si>
    <t>2623-L</t>
  </si>
  <si>
    <t>SISTEMAS DE IRRIGACION</t>
  </si>
  <si>
    <t>RIEGOS PRESURIZADOS DEL POTOSI S.A. DE C.V.</t>
  </si>
  <si>
    <t>ROPA Y NOVEDADES</t>
  </si>
  <si>
    <t>VILLELA</t>
  </si>
  <si>
    <t>39535-A</t>
  </si>
  <si>
    <t>CHARRATERA</t>
  </si>
  <si>
    <t>2625-L</t>
  </si>
  <si>
    <t>TALLER DE HOJALATERIA Y PINTURA</t>
  </si>
  <si>
    <t>GRACIANO</t>
  </si>
  <si>
    <t>2626-L</t>
  </si>
  <si>
    <t>VALENTE</t>
  </si>
  <si>
    <t>PULIDO</t>
  </si>
  <si>
    <t>39509-A</t>
  </si>
  <si>
    <t>AGUILLON</t>
  </si>
  <si>
    <t>52623-B</t>
  </si>
  <si>
    <t>KARINA</t>
  </si>
  <si>
    <t>39524-A</t>
  </si>
  <si>
    <t>52628-B</t>
  </si>
  <si>
    <t>PANADERIA Y PASTELERIA</t>
  </si>
  <si>
    <t>ACUÑA</t>
  </si>
  <si>
    <t>39528-A</t>
  </si>
  <si>
    <t>ROHEYMAK S.A DE C.V.</t>
  </si>
  <si>
    <t>39531-A</t>
  </si>
  <si>
    <t>39532-A</t>
  </si>
  <si>
    <t>MERCEDES</t>
  </si>
  <si>
    <t>39536-A</t>
  </si>
  <si>
    <t>DIONICIO</t>
  </si>
  <si>
    <t>AUTO PARTES AUTOMATICAS</t>
  </si>
  <si>
    <t>COMERCIALIZADORA VAIED E. DE R.L. DE C.V.</t>
  </si>
  <si>
    <t>39538-A</t>
  </si>
  <si>
    <t>AUTOLAVADO</t>
  </si>
  <si>
    <t>MONTALVO</t>
  </si>
  <si>
    <t>52636-B</t>
  </si>
  <si>
    <t>38539-A</t>
  </si>
  <si>
    <t>39544-A</t>
  </si>
  <si>
    <t>FERREPROYECTOS S.A. DE C.V.</t>
  </si>
  <si>
    <t>2631-L</t>
  </si>
  <si>
    <t>OLIVAREZ</t>
  </si>
  <si>
    <t>39517-A</t>
  </si>
  <si>
    <t>SILVIA</t>
  </si>
  <si>
    <t>GALARZA</t>
  </si>
  <si>
    <t>39523-A</t>
  </si>
  <si>
    <t>DISTRIBUIDORA DE LACTEOS</t>
  </si>
  <si>
    <t>LACTEOS DE AGUASCALIENTES S.A. DE C.V.</t>
  </si>
  <si>
    <t>52633-B</t>
  </si>
  <si>
    <t>39541-A</t>
  </si>
  <si>
    <t>TALLER DE COSTURA</t>
  </si>
  <si>
    <t>MITRE</t>
  </si>
  <si>
    <t>2640-L</t>
  </si>
  <si>
    <t>2646-L</t>
  </si>
  <si>
    <t>VENTA Y RENTA DE MAQUINARIA PARA LA CONSTRUCCION</t>
  </si>
  <si>
    <t>COMERCIALIZADORA HERVARU DE SAN LUIS S.A. DE C.V.</t>
  </si>
  <si>
    <t>ELBA</t>
  </si>
  <si>
    <t>37332-E</t>
  </si>
  <si>
    <t>2649-L</t>
  </si>
  <si>
    <t>AGENCIA DE MAQUINARIA Y EQUIPO</t>
  </si>
  <si>
    <t>39556-A</t>
  </si>
  <si>
    <t>LLANTAS Y SERVICIOS</t>
  </si>
  <si>
    <t>EDIFICACIONES BELUVI S.A. DE C.V.</t>
  </si>
  <si>
    <t>37337-E</t>
  </si>
  <si>
    <t>AVILES</t>
  </si>
  <si>
    <t>37338-E</t>
  </si>
  <si>
    <t>2562-L</t>
  </si>
  <si>
    <t>SCIMODIESEL S.A DE C.V.</t>
  </si>
  <si>
    <t>2664-L</t>
  </si>
  <si>
    <t>GENIS</t>
  </si>
  <si>
    <t>39549-A</t>
  </si>
  <si>
    <t>39550-A</t>
  </si>
  <si>
    <t>2635-L</t>
  </si>
  <si>
    <t>VACA</t>
  </si>
  <si>
    <t>2636-L</t>
  </si>
  <si>
    <t>SALON DE FIESTAS INFANTILES</t>
  </si>
  <si>
    <t>ESTER</t>
  </si>
  <si>
    <t>NUÑEZ</t>
  </si>
  <si>
    <t>2642-L</t>
  </si>
  <si>
    <t>BARAJAS</t>
  </si>
  <si>
    <t>37331-E</t>
  </si>
  <si>
    <t>37333-E</t>
  </si>
  <si>
    <t>39555-A</t>
  </si>
  <si>
    <t>39569-A</t>
  </si>
  <si>
    <t>LEXADAN MEDICA S.A. DE C.V.</t>
  </si>
  <si>
    <t>39568-A</t>
  </si>
  <si>
    <t>39567-A</t>
  </si>
  <si>
    <t>39561-A</t>
  </si>
  <si>
    <t>VENTA DE PINTURA AUTOMOTRIZ</t>
  </si>
  <si>
    <t>VARELA</t>
  </si>
  <si>
    <t>37342-E</t>
  </si>
  <si>
    <t>2666-L</t>
  </si>
  <si>
    <t>VILLANUEVA</t>
  </si>
  <si>
    <t>37346-E</t>
  </si>
  <si>
    <t>39572-A</t>
  </si>
  <si>
    <t>GISELA</t>
  </si>
  <si>
    <t>2667-L</t>
  </si>
  <si>
    <t>NOVEDADES</t>
  </si>
  <si>
    <t>FISCAL</t>
  </si>
  <si>
    <t>PEÑAFLOR</t>
  </si>
  <si>
    <t>37347-E</t>
  </si>
  <si>
    <t>COMPRA VENTA DE CARNES</t>
  </si>
  <si>
    <t>EMPACADORA Y DISTRIBUCION SAN LUJIS S. DE R.L. DE C.V.</t>
  </si>
  <si>
    <t>37348-E</t>
  </si>
  <si>
    <t>DANIEL</t>
  </si>
  <si>
    <t>DE LA CRUZ</t>
  </si>
  <si>
    <t>2670-L</t>
  </si>
  <si>
    <t>2675-L</t>
  </si>
  <si>
    <t>37351-E</t>
  </si>
  <si>
    <t>COCINA</t>
  </si>
  <si>
    <t>37354-E</t>
  </si>
  <si>
    <t>RESTAURANTE BAR</t>
  </si>
  <si>
    <t>CX EPIC SOLEDAD S.A. DE C.V.</t>
  </si>
  <si>
    <t>37353-E</t>
  </si>
  <si>
    <t>SALON DE FIESTAS EVENTOS SOCIALES</t>
  </si>
  <si>
    <t>2676-L</t>
  </si>
  <si>
    <t>HERMOGENES</t>
  </si>
  <si>
    <t>AYALA</t>
  </si>
  <si>
    <t>37358-E</t>
  </si>
  <si>
    <t>2683-L</t>
  </si>
  <si>
    <t>REPARACION DE TARIMAS</t>
  </si>
  <si>
    <t>CUELLAR</t>
  </si>
  <si>
    <t>ZAMBRANO</t>
  </si>
  <si>
    <t>37363-E</t>
  </si>
  <si>
    <t>2696-L</t>
  </si>
  <si>
    <t>ROSALES</t>
  </si>
  <si>
    <t>52641-B</t>
  </si>
  <si>
    <t xml:space="preserve">VENTA DE CALZADO </t>
  </si>
  <si>
    <t>2702-L</t>
  </si>
  <si>
    <t>RASPAS Y FRUTA</t>
  </si>
  <si>
    <t>DIANA</t>
  </si>
  <si>
    <t>37373-B</t>
  </si>
  <si>
    <t>CAMBIO DE ACEITES</t>
  </si>
  <si>
    <t>SAVEDRA</t>
  </si>
  <si>
    <t>2710-L</t>
  </si>
  <si>
    <t>SANTURNINA</t>
  </si>
  <si>
    <t>AGUNDIZ</t>
  </si>
  <si>
    <t>2716-L</t>
  </si>
  <si>
    <t>ALMACEN Y SUMINISTRO DE LACTEOS</t>
  </si>
  <si>
    <t>PASTEURIZADORA SAN JUAN DE RIO VERDE S.A. DE C.V.</t>
  </si>
  <si>
    <t>2715-L</t>
  </si>
  <si>
    <t>2722-L</t>
  </si>
  <si>
    <t>ENCHILADAS Y GORDITAS</t>
  </si>
  <si>
    <t>37393-E</t>
  </si>
  <si>
    <t>37391-E</t>
  </si>
  <si>
    <t>ARMADORA DE CAJAS DE CARTON Y EMPAQUE</t>
  </si>
  <si>
    <t>TERESITA</t>
  </si>
  <si>
    <t>2728-L</t>
  </si>
  <si>
    <t>FONDA S/VTA DE CERVEZA</t>
  </si>
  <si>
    <t>37374-E</t>
  </si>
  <si>
    <t>ARREDONDO</t>
  </si>
  <si>
    <t>37375-E</t>
  </si>
  <si>
    <t>MUÑIZ</t>
  </si>
  <si>
    <t>BELTRAN</t>
  </si>
  <si>
    <t>52647-B</t>
  </si>
  <si>
    <t>37384-E</t>
  </si>
  <si>
    <t>HILARIO</t>
  </si>
  <si>
    <t>ABARCA</t>
  </si>
  <si>
    <t>2723-L</t>
  </si>
  <si>
    <t>PASCUAL</t>
  </si>
  <si>
    <t>52648-B</t>
  </si>
  <si>
    <t>ROSENDO</t>
  </si>
  <si>
    <t>VALLEJO</t>
  </si>
  <si>
    <t>37401-E</t>
  </si>
  <si>
    <t>BEDOY</t>
  </si>
  <si>
    <t>37404-E</t>
  </si>
  <si>
    <t>39593-A</t>
  </si>
  <si>
    <t>52660-B</t>
  </si>
  <si>
    <t>LOZANO</t>
  </si>
  <si>
    <t>52664-B</t>
  </si>
  <si>
    <t>52662-B</t>
  </si>
  <si>
    <t>LICEAGA</t>
  </si>
  <si>
    <t>37414-E</t>
  </si>
  <si>
    <t>52666-B</t>
  </si>
  <si>
    <t>SANTA</t>
  </si>
  <si>
    <t>NOLASCO</t>
  </si>
  <si>
    <t>52667-B</t>
  </si>
  <si>
    <t>J.</t>
  </si>
  <si>
    <t>39597-A</t>
  </si>
  <si>
    <t>JUDITH</t>
  </si>
  <si>
    <t>52673-B</t>
  </si>
  <si>
    <t>UNIFORMES DEPORTIVOS</t>
  </si>
  <si>
    <t>IVONNE</t>
  </si>
  <si>
    <t>39594-A</t>
  </si>
  <si>
    <t>CREMERIA</t>
  </si>
  <si>
    <t>37420-E</t>
  </si>
  <si>
    <t>37422-E</t>
  </si>
  <si>
    <t>TORITLLERIA Y MOLINO</t>
  </si>
  <si>
    <t>IRENE</t>
  </si>
  <si>
    <t>2877-L</t>
  </si>
  <si>
    <t>EXPENDIO DE PETROLIFEROS</t>
  </si>
  <si>
    <t>GASO PRODUCTOS PERIFERICO OTC S.A. DE C.V.</t>
  </si>
  <si>
    <t>39602-A</t>
  </si>
  <si>
    <t>52704-B</t>
  </si>
  <si>
    <t>GASOLINERIA</t>
  </si>
  <si>
    <t>GASOLINERA GUERRA HERMANOS S.A DE C.V.</t>
  </si>
  <si>
    <t>52706-B</t>
  </si>
  <si>
    <t>SERVICIOS RELAMPAGO S.A. DE C.V.</t>
  </si>
  <si>
    <t>37424-E</t>
  </si>
  <si>
    <t>CORTINAS DE ACERO</t>
  </si>
  <si>
    <t>PRECIADO</t>
  </si>
  <si>
    <t>SOLTERO</t>
  </si>
  <si>
    <t>37425-E</t>
  </si>
  <si>
    <t>DULCE</t>
  </si>
  <si>
    <t>52707-B</t>
  </si>
  <si>
    <t>37426-E</t>
  </si>
  <si>
    <t>FUENTES</t>
  </si>
  <si>
    <t>37429-E</t>
  </si>
  <si>
    <t>ESEQUIEL</t>
  </si>
  <si>
    <t>CABRERA</t>
  </si>
  <si>
    <t>37428-E</t>
  </si>
  <si>
    <t>39619-A</t>
  </si>
  <si>
    <t>52686-B</t>
  </si>
  <si>
    <t>GASES Y SOLDADORES</t>
  </si>
  <si>
    <t>AREIZAGA</t>
  </si>
  <si>
    <t>37431-E</t>
  </si>
  <si>
    <t>39636-A</t>
  </si>
  <si>
    <t>39647-A</t>
  </si>
  <si>
    <t>CONSUELO</t>
  </si>
  <si>
    <t>39669-A</t>
  </si>
  <si>
    <t>FAJARDO</t>
  </si>
  <si>
    <t>2774-L</t>
  </si>
  <si>
    <t>AGENCIA DE VIAJES</t>
  </si>
  <si>
    <t>SERVILLA</t>
  </si>
  <si>
    <t>52687-B</t>
  </si>
  <si>
    <t>VENTA DE PASTELES (EXPENDIO)</t>
  </si>
  <si>
    <t>KAIN</t>
  </si>
  <si>
    <t>RESENDIZ</t>
  </si>
  <si>
    <t>39626-A</t>
  </si>
  <si>
    <t>39628-A</t>
  </si>
  <si>
    <t>39635-A</t>
  </si>
  <si>
    <t>VENTA DE CASAS</t>
  </si>
  <si>
    <t>URBANICASAS S.A DE C.V.</t>
  </si>
  <si>
    <t>39637-A</t>
  </si>
  <si>
    <t>2764-L</t>
  </si>
  <si>
    <t>MEXQUITIC</t>
  </si>
  <si>
    <t>39650-A</t>
  </si>
  <si>
    <t>39653-A</t>
  </si>
  <si>
    <t>VENTA DE DULCES</t>
  </si>
  <si>
    <t>TAMARINDOS Y CARAMELOS S.A. DE C.V.</t>
  </si>
  <si>
    <t>2778-L</t>
  </si>
  <si>
    <t>CERRAJERIA AUTOMOTRIZ</t>
  </si>
  <si>
    <t>ANGELINO</t>
  </si>
  <si>
    <t>52701-B</t>
  </si>
  <si>
    <t>POLLOS ROSTIZADOS</t>
  </si>
  <si>
    <t>EVERARDO</t>
  </si>
  <si>
    <t>39658-A</t>
  </si>
  <si>
    <t>39663-A</t>
  </si>
  <si>
    <t xml:space="preserve">PAQUETERIA Y MENSAJERIA </t>
  </si>
  <si>
    <t>AUTO LINEAS VILLAREAL S.A. DE C.V.</t>
  </si>
  <si>
    <t>39664-A</t>
  </si>
  <si>
    <t>52709-B</t>
  </si>
  <si>
    <t>CARRERA</t>
  </si>
  <si>
    <t>ALMENDRA</t>
  </si>
  <si>
    <t>52690-B</t>
  </si>
  <si>
    <t>52691-B</t>
  </si>
  <si>
    <t>2754-L</t>
  </si>
  <si>
    <t>PRODUCTOS LIMPIEZA</t>
  </si>
  <si>
    <t>39668-A</t>
  </si>
  <si>
    <t>CABALLERO</t>
  </si>
  <si>
    <t>52714-B</t>
  </si>
  <si>
    <t>LLANTERA</t>
  </si>
  <si>
    <t>GASO LLANTAS S.A. DE C.V.</t>
  </si>
  <si>
    <t>39670-A</t>
  </si>
  <si>
    <t>NORMA</t>
  </si>
  <si>
    <t>AGUIÑAGA</t>
  </si>
  <si>
    <t>2780-L</t>
  </si>
  <si>
    <t>ROMO</t>
  </si>
  <si>
    <t>MURILLO</t>
  </si>
  <si>
    <t>39676-A</t>
  </si>
  <si>
    <t>2785-L</t>
  </si>
  <si>
    <t>AMADA</t>
  </si>
  <si>
    <t>2793-L</t>
  </si>
  <si>
    <t>ROSAS</t>
  </si>
  <si>
    <t>2795-L</t>
  </si>
  <si>
    <t>2779-L</t>
  </si>
  <si>
    <t>GIMNASIO</t>
  </si>
  <si>
    <t>PARAMO</t>
  </si>
  <si>
    <t>52718-B</t>
  </si>
  <si>
    <t>BIBIANA</t>
  </si>
  <si>
    <t>39686-A</t>
  </si>
  <si>
    <t>ARAIZA</t>
  </si>
  <si>
    <t>39687-A</t>
  </si>
  <si>
    <t>39689-A</t>
  </si>
  <si>
    <t>EUDOCIO</t>
  </si>
  <si>
    <t>OSORIO</t>
  </si>
  <si>
    <t>SALOMON</t>
  </si>
  <si>
    <t>39698-A</t>
  </si>
  <si>
    <t>MAGDALENA</t>
  </si>
  <si>
    <t>MONTEMAYOR</t>
  </si>
  <si>
    <t>2798-L</t>
  </si>
  <si>
    <t>LILIA</t>
  </si>
  <si>
    <t>CALDERON</t>
  </si>
  <si>
    <t>2799-L</t>
  </si>
  <si>
    <t>EXPENDIO DE AGUA</t>
  </si>
  <si>
    <t>45696-C</t>
  </si>
  <si>
    <t>OMAR</t>
  </si>
  <si>
    <t>45697-C</t>
  </si>
  <si>
    <t>45695-C</t>
  </si>
  <si>
    <t>2818-L</t>
  </si>
  <si>
    <t>EMMA</t>
  </si>
  <si>
    <t>2806-L</t>
  </si>
  <si>
    <t>TRUJULLO</t>
  </si>
  <si>
    <t>45706-C</t>
  </si>
  <si>
    <t>JOAQUIN</t>
  </si>
  <si>
    <t>2796-L</t>
  </si>
  <si>
    <t>ALICIA</t>
  </si>
  <si>
    <t>2804-L</t>
  </si>
  <si>
    <t>JENNY</t>
  </si>
  <si>
    <t>VERDUGO</t>
  </si>
  <si>
    <t>ARGUELLO</t>
  </si>
  <si>
    <t>PARTES USADAS</t>
  </si>
  <si>
    <t>CANDELAS</t>
  </si>
  <si>
    <t>ALMAZA</t>
  </si>
  <si>
    <t>2802-L</t>
  </si>
  <si>
    <t>PALETERIA Y NEVERIA</t>
  </si>
  <si>
    <t>2807-L</t>
  </si>
  <si>
    <t>MAQUINADOS DE PIEZAS</t>
  </si>
  <si>
    <t>USED TOOL S.A. DE C.V.</t>
  </si>
  <si>
    <t>45708-C</t>
  </si>
  <si>
    <t>BODEGA DE CONGELADORES</t>
  </si>
  <si>
    <t>39704-A</t>
  </si>
  <si>
    <t>ZAPATERIAS</t>
  </si>
  <si>
    <t>45707-C</t>
  </si>
  <si>
    <t>2820-L</t>
  </si>
  <si>
    <t>SERVICIOS EN TECNOLOGIAS PROPIAS S.A. DE C.V.</t>
  </si>
  <si>
    <t>ALMENDEREZ</t>
  </si>
  <si>
    <t>45717-C</t>
  </si>
  <si>
    <t>SERVICIOS FUNERARIOS</t>
  </si>
  <si>
    <t>BANCO COMPARATIVOS S.A. DE C.V. INSTITUCION DE BANCA MULTIPLE</t>
  </si>
  <si>
    <t>2827-L</t>
  </si>
  <si>
    <t>OFICINA</t>
  </si>
  <si>
    <t>45724-C</t>
  </si>
  <si>
    <t>RAMIRO</t>
  </si>
  <si>
    <t>45723-C</t>
  </si>
  <si>
    <t>45726-C</t>
  </si>
  <si>
    <t xml:space="preserve">DESECHABLES Y RASPADOS </t>
  </si>
  <si>
    <t>ALVARO</t>
  </si>
  <si>
    <t>28421-L</t>
  </si>
  <si>
    <t>45710-C</t>
  </si>
  <si>
    <t>BORDADOS</t>
  </si>
  <si>
    <t>45709-C</t>
  </si>
  <si>
    <t>39708-A</t>
  </si>
  <si>
    <t>39709-A</t>
  </si>
  <si>
    <t>39713-A</t>
  </si>
  <si>
    <t>PANADERIA LA SUPERIOR S.A. DE C.V.</t>
  </si>
  <si>
    <t>39712-A</t>
  </si>
  <si>
    <t>PASTELERIA Y PANIFICADORA LA PARISIENSE S.A. DE C.V.</t>
  </si>
  <si>
    <t>2819-L</t>
  </si>
  <si>
    <t>LOURDES</t>
  </si>
  <si>
    <t>39716-A</t>
  </si>
  <si>
    <t>2826-L</t>
  </si>
  <si>
    <t>MATERIALES P/CONTRUCCION</t>
  </si>
  <si>
    <t>CARRION</t>
  </si>
  <si>
    <t>39725-A</t>
  </si>
  <si>
    <t>39766-A</t>
  </si>
  <si>
    <t>SUPER GAS MILPILLAS S.A. DE C.V.</t>
  </si>
  <si>
    <t>2831-L</t>
  </si>
  <si>
    <t>39730-A</t>
  </si>
  <si>
    <t>JENNIFER</t>
  </si>
  <si>
    <t>MATEO</t>
  </si>
  <si>
    <t>2899-L</t>
  </si>
  <si>
    <t>NOELIA</t>
  </si>
  <si>
    <t>39736-A</t>
  </si>
  <si>
    <t>2920-L</t>
  </si>
  <si>
    <t>ROPA Y ZAPATOS</t>
  </si>
  <si>
    <t>MEDELLIN</t>
  </si>
  <si>
    <t>2882-L</t>
  </si>
  <si>
    <t>SERVIFAST DE SAN LUIS S.A. DE C.V.</t>
  </si>
  <si>
    <t>2881-L</t>
  </si>
  <si>
    <t>39789-A</t>
  </si>
  <si>
    <t>COMBURED S.A. DE C.V.</t>
  </si>
  <si>
    <t>39790-A</t>
  </si>
  <si>
    <t>2886-L</t>
  </si>
  <si>
    <t>2884-L</t>
  </si>
  <si>
    <t>2888-L</t>
  </si>
  <si>
    <t>SUANA S.A. DE C.V.</t>
  </si>
  <si>
    <t>39745-A</t>
  </si>
  <si>
    <t>ROPA USADA</t>
  </si>
  <si>
    <t>CECILIA</t>
  </si>
  <si>
    <t>ALARCON</t>
  </si>
  <si>
    <t>52724-B</t>
  </si>
  <si>
    <t>52725-B</t>
  </si>
  <si>
    <t>NEREIDA</t>
  </si>
  <si>
    <t>SILOS</t>
  </si>
  <si>
    <t>2839-L</t>
  </si>
  <si>
    <t>CARITINA</t>
  </si>
  <si>
    <t>CAZAREZ</t>
  </si>
  <si>
    <t>2840-L</t>
  </si>
  <si>
    <t>ROSTICERIA</t>
  </si>
  <si>
    <t>39760-A</t>
  </si>
  <si>
    <t>TALLER</t>
  </si>
  <si>
    <t>2889-L</t>
  </si>
  <si>
    <t>2891-L</t>
  </si>
  <si>
    <t>SERVICIO ACCESO NORTE S.A. DE C.V.</t>
  </si>
  <si>
    <t>2890-L</t>
  </si>
  <si>
    <t>2863-L</t>
  </si>
  <si>
    <t>AUTO PARTES</t>
  </si>
  <si>
    <t>CARGAS</t>
  </si>
  <si>
    <t>ISLAS</t>
  </si>
  <si>
    <t>39772-A</t>
  </si>
  <si>
    <t>ASESORES EN CONTROL Y AUTOMATIZACIONES S.A. DE C.V.</t>
  </si>
  <si>
    <t>39775-A</t>
  </si>
  <si>
    <t>RESTAURANTE C/VTA DE CERVEZA</t>
  </si>
  <si>
    <t>CENTRAL DE DISTRIBUCION  DEL PACIFICO S.A. DE C.V.</t>
  </si>
  <si>
    <t>39774-A</t>
  </si>
  <si>
    <t>FILIBERTO</t>
  </si>
  <si>
    <t>2880-L</t>
  </si>
  <si>
    <t>VTA MASA</t>
  </si>
  <si>
    <t>HARI MASAS S.A. DE C.V.</t>
  </si>
  <si>
    <t>2878-L</t>
  </si>
  <si>
    <t>ENRIQUETA</t>
  </si>
  <si>
    <t>39779-A</t>
  </si>
  <si>
    <t>DURON</t>
  </si>
  <si>
    <t>2879-L</t>
  </si>
  <si>
    <t>TELAS Y PLASTICOS</t>
  </si>
  <si>
    <t>CRISTOPHER</t>
  </si>
  <si>
    <t>LOMELI</t>
  </si>
  <si>
    <t>ALCAZAR</t>
  </si>
  <si>
    <t>2893-L</t>
  </si>
  <si>
    <t>2894-L</t>
  </si>
  <si>
    <t>39782-A</t>
  </si>
  <si>
    <t>DOLORES</t>
  </si>
  <si>
    <t>JOVENCIO</t>
  </si>
  <si>
    <t>ROMALDO</t>
  </si>
  <si>
    <t>39796-A</t>
  </si>
  <si>
    <t>MARISELA</t>
  </si>
  <si>
    <t>39797-A</t>
  </si>
  <si>
    <t>ABBAROTES S/VTA DE CERVEZA</t>
  </si>
  <si>
    <t>52736-B</t>
  </si>
  <si>
    <t>ZOYLA</t>
  </si>
  <si>
    <t>HERVERT</t>
  </si>
  <si>
    <t>LVA</t>
  </si>
  <si>
    <t>45744-C</t>
  </si>
  <si>
    <t>52737-B</t>
  </si>
  <si>
    <t>NINO</t>
  </si>
  <si>
    <t>45741-C</t>
  </si>
  <si>
    <t>TALLER DE AUTOS</t>
  </si>
  <si>
    <t>TEAM G.P. S.A. DE C.V.</t>
  </si>
  <si>
    <t>52733-B</t>
  </si>
  <si>
    <t>VENTA DE CARNITAS</t>
  </si>
  <si>
    <t>GERARDO</t>
  </si>
  <si>
    <t>52735-B</t>
  </si>
  <si>
    <t>45752-C</t>
  </si>
  <si>
    <t>ROPA USADA (BAZAR)</t>
  </si>
  <si>
    <t>CARMEN</t>
  </si>
  <si>
    <t>45756-C</t>
  </si>
  <si>
    <t>52745-B</t>
  </si>
  <si>
    <t>TAMALES Y ATOLES</t>
  </si>
  <si>
    <t>BETANCURT</t>
  </si>
  <si>
    <t>2913-L</t>
  </si>
  <si>
    <t>TRASNPORTES DE CARGA</t>
  </si>
  <si>
    <t>DILIGENCIAS TERRESTRES NUÑEZ S.A. DE C.V.</t>
  </si>
  <si>
    <t>39823-A</t>
  </si>
  <si>
    <t>JUEGOS, SORTEOS</t>
  </si>
  <si>
    <t>LAUREL</t>
  </si>
  <si>
    <t>52749-B</t>
  </si>
  <si>
    <t>ORDOÑEZ</t>
  </si>
  <si>
    <t>45762-C</t>
  </si>
  <si>
    <t>ALMACEN Y REPORTE DE PRODUCTOS DE BELLEZA</t>
  </si>
  <si>
    <t>45764-C</t>
  </si>
  <si>
    <t>45767-C</t>
  </si>
  <si>
    <t>CENTRO DE AFILADO</t>
  </si>
  <si>
    <t>52756-B</t>
  </si>
  <si>
    <t>52755-B</t>
  </si>
  <si>
    <t>45775-C</t>
  </si>
  <si>
    <t>45777-C</t>
  </si>
  <si>
    <t>2929-L</t>
  </si>
  <si>
    <t xml:space="preserve">DE LA TORRE </t>
  </si>
  <si>
    <t>2925-L</t>
  </si>
  <si>
    <t>2928-L</t>
  </si>
  <si>
    <t>TORITLLERIAS</t>
  </si>
  <si>
    <t>45743-C</t>
  </si>
  <si>
    <t>2801-L</t>
  </si>
  <si>
    <t>DOMINGO</t>
  </si>
  <si>
    <t>2902-L</t>
  </si>
  <si>
    <t>45757-C</t>
  </si>
  <si>
    <t>REFACCIONES AUTOMOTRIZ</t>
  </si>
  <si>
    <t>LEYVA</t>
  </si>
  <si>
    <t>ERNESTO</t>
  </si>
  <si>
    <t>52742-B</t>
  </si>
  <si>
    <t>2909-C</t>
  </si>
  <si>
    <t>52753-B</t>
  </si>
  <si>
    <t>LLANTAS Y RINES</t>
  </si>
  <si>
    <t>ELISA</t>
  </si>
  <si>
    <t>VARA</t>
  </si>
  <si>
    <t>45769-C</t>
  </si>
  <si>
    <t>POLLOS ROSTIZADOS Y ASADOS</t>
  </si>
  <si>
    <t>CARRANCO</t>
  </si>
  <si>
    <t>45774-C</t>
  </si>
  <si>
    <t>ARAGAN</t>
  </si>
  <si>
    <t>45776-C</t>
  </si>
  <si>
    <t>23966-D</t>
  </si>
  <si>
    <t>ZERTUCHE</t>
  </si>
  <si>
    <t>23967-D</t>
  </si>
  <si>
    <t>CANO</t>
  </si>
  <si>
    <t>SAUCEDO</t>
  </si>
  <si>
    <t>2824-L</t>
  </si>
  <si>
    <t>TOVIAS</t>
  </si>
  <si>
    <t>2941-L</t>
  </si>
  <si>
    <t>2812-L</t>
  </si>
  <si>
    <t>AMANDA</t>
  </si>
  <si>
    <t>45759-C</t>
  </si>
  <si>
    <t>MADERIA</t>
  </si>
  <si>
    <t>ZAYAS</t>
  </si>
  <si>
    <t>45765-C</t>
  </si>
  <si>
    <t>2932-L</t>
  </si>
  <si>
    <t>VTA DE GORDITAS, HAMBURGUESAS, TACOS</t>
  </si>
  <si>
    <t>52779-B</t>
  </si>
  <si>
    <t>23969-A</t>
  </si>
  <si>
    <t>SALVADOR</t>
  </si>
  <si>
    <t>CARAVEO</t>
  </si>
  <si>
    <t>23968-D</t>
  </si>
  <si>
    <t>2926-L</t>
  </si>
  <si>
    <t>TORTILERIAS</t>
  </si>
  <si>
    <t>2927-L</t>
  </si>
  <si>
    <t>2930-L</t>
  </si>
  <si>
    <t>52768-B</t>
  </si>
  <si>
    <t>52770-B</t>
  </si>
  <si>
    <t>ACOMULAORES PARA AUTO</t>
  </si>
  <si>
    <t>QUIÑONES</t>
  </si>
  <si>
    <t>52771-B</t>
  </si>
  <si>
    <t>VIDEOJUEGOS</t>
  </si>
  <si>
    <t>23975-D</t>
  </si>
  <si>
    <t>VIZARROGA</t>
  </si>
  <si>
    <t>23976-D</t>
  </si>
  <si>
    <t>2939-L</t>
  </si>
  <si>
    <t>REPARACION DE CALZADO</t>
  </si>
  <si>
    <t>ALEXANDRA</t>
  </si>
  <si>
    <t>35002-L</t>
  </si>
  <si>
    <t>23982-D</t>
  </si>
  <si>
    <t>MAYORGA</t>
  </si>
  <si>
    <t>2940-L</t>
  </si>
  <si>
    <t>52778-B</t>
  </si>
  <si>
    <t>LABORATOTIO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</si>
</sst>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 applyBorder="1" applyAlignment="1" applyProtection="1">
      <alignment horizontal="center"/>
    </xf>
    <xf numFmtId="0" fontId="5" fillId="3" borderId="0" xfId="2" applyAlignment="1" applyProtection="1">
      <alignment horizontal="center"/>
    </xf>
    <xf numFmtId="0" fontId="0" fillId="5" borderId="0" xfId="0" applyFill="1" applyAlignment="1">
      <alignment horizontal="center"/>
    </xf>
    <xf numFmtId="0" fontId="5" fillId="3" borderId="0" xfId="2" applyFill="1" applyAlignment="1" applyProtection="1">
      <alignment horizontal="center"/>
    </xf>
    <xf numFmtId="0" fontId="5" fillId="3" borderId="0" xfId="2" applyFill="1" applyAlignment="1" applyProtection="1">
      <alignment horizontal="left" vertical="center"/>
    </xf>
    <xf numFmtId="49" fontId="0" fillId="0" borderId="0" xfId="0" applyNumberFormat="1" applyAlignment="1">
      <alignment horizontal="center"/>
    </xf>
    <xf numFmtId="14" fontId="7" fillId="0" borderId="0" xfId="0" applyNumberFormat="1" applyFont="1" applyBorder="1" applyAlignment="1" applyProtection="1">
      <alignment horizontal="center"/>
    </xf>
    <xf numFmtId="49" fontId="4" fillId="0" borderId="0" xfId="0" applyNumberFormat="1" applyFont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0" xfId="0" applyFont="1" applyFill="1" applyBorder="1" applyAlignment="1"/>
    <xf numFmtId="14" fontId="4" fillId="3" borderId="0" xfId="0" applyNumberFormat="1" applyFont="1" applyFill="1" applyBorder="1" applyAlignment="1">
      <alignment horizontal="center"/>
    </xf>
    <xf numFmtId="0" fontId="3" fillId="3" borderId="0" xfId="1" applyFill="1" applyAlignment="1" applyProtection="1"/>
    <xf numFmtId="14" fontId="4" fillId="3" borderId="0" xfId="0" applyNumberFormat="1" applyFont="1" applyFill="1" applyBorder="1" applyAlignment="1"/>
    <xf numFmtId="0" fontId="0" fillId="0" borderId="0" xfId="0" applyAlignment="1"/>
    <xf numFmtId="0" fontId="4" fillId="0" borderId="0" xfId="0" applyFont="1" applyAlignment="1"/>
    <xf numFmtId="0" fontId="5" fillId="3" borderId="0" xfId="2" applyAlignment="1" applyProtection="1"/>
    <xf numFmtId="0" fontId="5" fillId="3" borderId="0" xfId="2" applyFill="1" applyAlignment="1" applyProtection="1">
      <alignment horizontal="left"/>
    </xf>
    <xf numFmtId="0" fontId="3" fillId="5" borderId="0" xfId="1" applyFill="1" applyAlignment="1"/>
    <xf numFmtId="0" fontId="3" fillId="0" borderId="0" xfId="1" applyAlignment="1" applyProtection="1"/>
    <xf numFmtId="0" fontId="3" fillId="0" borderId="0" xfId="1" applyAlignment="1"/>
    <xf numFmtId="0" fontId="5" fillId="3" borderId="0" xfId="2" applyFill="1" applyAlignment="1" applyProtection="1"/>
    <xf numFmtId="0" fontId="6" fillId="5" borderId="0" xfId="1" applyFont="1" applyFill="1" applyAlignment="1"/>
    <xf numFmtId="0" fontId="5" fillId="3" borderId="0" xfId="0" applyFont="1" applyFill="1" applyBorder="1" applyAlignment="1" applyProtection="1"/>
    <xf numFmtId="0" fontId="6" fillId="0" borderId="0" xfId="1" applyFont="1" applyAlignment="1"/>
    <xf numFmtId="0" fontId="0" fillId="3" borderId="0" xfId="0" applyFill="1" applyAlignment="1"/>
    <xf numFmtId="14" fontId="0" fillId="3" borderId="0" xfId="0" applyNumberFormat="1" applyFill="1" applyAlignmen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21</xdr:row>
      <xdr:rowOff>0</xdr:rowOff>
    </xdr:from>
    <xdr:to>
      <xdr:col>17</xdr:col>
      <xdr:colOff>9525</xdr:colOff>
      <xdr:row>21</xdr:row>
      <xdr:rowOff>9525</xdr:rowOff>
    </xdr:to>
    <xdr:pic>
      <xdr:nvPicPr>
        <xdr:cNvPr id="2" name="14 Imagen" descr="http://www.cegaipslp.org.mx/icons/ecblank.gif">
          <a:extLst>
            <a:ext uri="{FF2B5EF4-FFF2-40B4-BE49-F238E27FC236}">
              <a16:creationId xmlns:a16="http://schemas.microsoft.com/office/drawing/2014/main" id="{E5FC67D8-B131-4FCE-9D0E-43FC2DBE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3" name="15 Imagen" descr="http://www.cegaipslp.org.mx/icons/ecblank.gif">
          <a:extLst>
            <a:ext uri="{FF2B5EF4-FFF2-40B4-BE49-F238E27FC236}">
              <a16:creationId xmlns:a16="http://schemas.microsoft.com/office/drawing/2014/main" id="{8C8862C1-4931-4790-A799-C2E614913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4" name="16 Imagen" descr="http://www.cegaipslp.org.mx/icons/ecblank.gif">
          <a:extLst>
            <a:ext uri="{FF2B5EF4-FFF2-40B4-BE49-F238E27FC236}">
              <a16:creationId xmlns:a16="http://schemas.microsoft.com/office/drawing/2014/main" id="{E0ECD384-C0F4-42B3-8D53-32ECA2D08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5" name="17 Imagen" descr="http://www.cegaipslp.org.mx/icons/ecblank.gif">
          <a:extLst>
            <a:ext uri="{FF2B5EF4-FFF2-40B4-BE49-F238E27FC236}">
              <a16:creationId xmlns:a16="http://schemas.microsoft.com/office/drawing/2014/main" id="{1A6B29D4-DF89-41C7-A2A2-4CE91A9E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6" name="18 Imagen" descr="http://www.cegaipslp.org.mx/icons/ecblank.gif">
          <a:extLst>
            <a:ext uri="{FF2B5EF4-FFF2-40B4-BE49-F238E27FC236}">
              <a16:creationId xmlns:a16="http://schemas.microsoft.com/office/drawing/2014/main" id="{6715A130-3D0E-4DC4-9C14-91B274732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C2F55CDC-5E23-42F2-9DD7-3621905EF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67AEB0D9-698C-443E-9470-4DE09D563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33</xdr:row>
      <xdr:rowOff>0</xdr:rowOff>
    </xdr:from>
    <xdr:to>
      <xdr:col>19</xdr:col>
      <xdr:colOff>9525</xdr:colOff>
      <xdr:row>33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77264DB1-AD58-46AD-952A-31B13A2B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33</xdr:row>
      <xdr:rowOff>0</xdr:rowOff>
    </xdr:from>
    <xdr:to>
      <xdr:col>20</xdr:col>
      <xdr:colOff>9525</xdr:colOff>
      <xdr:row>33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E3D874E4-8077-4C87-B121-3634294DD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33</xdr:row>
      <xdr:rowOff>0</xdr:rowOff>
    </xdr:from>
    <xdr:to>
      <xdr:col>21</xdr:col>
      <xdr:colOff>9525</xdr:colOff>
      <xdr:row>33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4866E070-96FC-4038-90F6-94EA86A2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39</xdr:row>
      <xdr:rowOff>0</xdr:rowOff>
    </xdr:from>
    <xdr:to>
      <xdr:col>17</xdr:col>
      <xdr:colOff>9525</xdr:colOff>
      <xdr:row>39</xdr:row>
      <xdr:rowOff>9525</xdr:rowOff>
    </xdr:to>
    <xdr:pic>
      <xdr:nvPicPr>
        <xdr:cNvPr id="12" name="26 Imagen" descr="http://www.cegaipslp.org.mx/icons/ecblank.gif">
          <a:extLst>
            <a:ext uri="{FF2B5EF4-FFF2-40B4-BE49-F238E27FC236}">
              <a16:creationId xmlns:a16="http://schemas.microsoft.com/office/drawing/2014/main" id="{2B320A28-64E9-482D-B391-87014901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39</xdr:row>
      <xdr:rowOff>0</xdr:rowOff>
    </xdr:from>
    <xdr:to>
      <xdr:col>18</xdr:col>
      <xdr:colOff>9525</xdr:colOff>
      <xdr:row>39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5FDD1CED-C924-42EA-815D-82507B35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9525</xdr:colOff>
      <xdr:row>39</xdr:row>
      <xdr:rowOff>9525</xdr:rowOff>
    </xdr:to>
    <xdr:pic>
      <xdr:nvPicPr>
        <xdr:cNvPr id="14" name="28 Imagen" descr="http://www.cegaipslp.org.mx/icons/ecblank.gif">
          <a:extLst>
            <a:ext uri="{FF2B5EF4-FFF2-40B4-BE49-F238E27FC236}">
              <a16:creationId xmlns:a16="http://schemas.microsoft.com/office/drawing/2014/main" id="{FAAACD68-FA70-4096-828B-6CA39E4E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9525</xdr:colOff>
      <xdr:row>39</xdr:row>
      <xdr:rowOff>9525</xdr:rowOff>
    </xdr:to>
    <xdr:pic>
      <xdr:nvPicPr>
        <xdr:cNvPr id="15" name="29 Imagen" descr="http://www.cegaipslp.org.mx/icons/ecblank.gif">
          <a:extLst>
            <a:ext uri="{FF2B5EF4-FFF2-40B4-BE49-F238E27FC236}">
              <a16:creationId xmlns:a16="http://schemas.microsoft.com/office/drawing/2014/main" id="{AB4618FD-455E-4538-916B-E4A75F03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9525</xdr:colOff>
      <xdr:row>39</xdr:row>
      <xdr:rowOff>9525</xdr:rowOff>
    </xdr:to>
    <xdr:pic>
      <xdr:nvPicPr>
        <xdr:cNvPr id="16" name="30 Imagen" descr="http://www.cegaipslp.org.mx/icons/ecblank.gif">
          <a:extLst>
            <a:ext uri="{FF2B5EF4-FFF2-40B4-BE49-F238E27FC236}">
              <a16:creationId xmlns:a16="http://schemas.microsoft.com/office/drawing/2014/main" id="{E21D883F-C99C-4F5E-8938-EC510E41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41 Imagen" descr="http://www.cegaipslp.org.mx/icons/ecblank.gif">
          <a:extLst>
            <a:ext uri="{FF2B5EF4-FFF2-40B4-BE49-F238E27FC236}">
              <a16:creationId xmlns:a16="http://schemas.microsoft.com/office/drawing/2014/main" id="{4BCDCFDC-7F64-4A52-9B8B-037B1181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42 Imagen" descr="http://www.cegaipslp.org.mx/icons/ecblank.gif">
          <a:extLst>
            <a:ext uri="{FF2B5EF4-FFF2-40B4-BE49-F238E27FC236}">
              <a16:creationId xmlns:a16="http://schemas.microsoft.com/office/drawing/2014/main" id="{E29EEDC1-4DF0-4EE7-896A-8420B778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" name="43 Imagen" descr="http://www.cegaipslp.org.mx/icons/ecblank.gif">
          <a:extLst>
            <a:ext uri="{FF2B5EF4-FFF2-40B4-BE49-F238E27FC236}">
              <a16:creationId xmlns:a16="http://schemas.microsoft.com/office/drawing/2014/main" id="{F22C8392-B536-400D-84D9-CE8DCC64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" name="44 Imagen" descr="http://www.cegaipslp.org.mx/icons/ecblank.gif">
          <a:extLst>
            <a:ext uri="{FF2B5EF4-FFF2-40B4-BE49-F238E27FC236}">
              <a16:creationId xmlns:a16="http://schemas.microsoft.com/office/drawing/2014/main" id="{B2DE2D6E-8699-4C21-B0A6-E2ADD942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1" name="45 Imagen" descr="http://www.cegaipslp.org.mx/icons/ecblank.gif">
          <a:extLst>
            <a:ext uri="{FF2B5EF4-FFF2-40B4-BE49-F238E27FC236}">
              <a16:creationId xmlns:a16="http://schemas.microsoft.com/office/drawing/2014/main" id="{3A30C8DA-FB22-47BA-83C6-34BC8DDE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61 Imagen" descr="http://www.cegaipslp.org.mx/icons/ecblank.gif">
          <a:extLst>
            <a:ext uri="{FF2B5EF4-FFF2-40B4-BE49-F238E27FC236}">
              <a16:creationId xmlns:a16="http://schemas.microsoft.com/office/drawing/2014/main" id="{50C0A256-FD7A-4D21-9E31-C85107BD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62 Imagen" descr="http://www.cegaipslp.org.mx/icons/ecblank.gif">
          <a:extLst>
            <a:ext uri="{FF2B5EF4-FFF2-40B4-BE49-F238E27FC236}">
              <a16:creationId xmlns:a16="http://schemas.microsoft.com/office/drawing/2014/main" id="{A5E95068-258C-4B66-B403-2D568074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63 Imagen" descr="http://www.cegaipslp.org.mx/icons/ecblank.gif">
          <a:extLst>
            <a:ext uri="{FF2B5EF4-FFF2-40B4-BE49-F238E27FC236}">
              <a16:creationId xmlns:a16="http://schemas.microsoft.com/office/drawing/2014/main" id="{AF388EE7-AC96-464E-ACB6-A50B932D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64 Imagen" descr="http://www.cegaipslp.org.mx/icons/ecblank.gif">
          <a:extLst>
            <a:ext uri="{FF2B5EF4-FFF2-40B4-BE49-F238E27FC236}">
              <a16:creationId xmlns:a16="http://schemas.microsoft.com/office/drawing/2014/main" id="{8288AC41-2C57-4BC5-BAD6-0C047D3B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6" name="65 Imagen" descr="http://www.cegaipslp.org.mx/icons/ecblank.gif">
          <a:extLst>
            <a:ext uri="{FF2B5EF4-FFF2-40B4-BE49-F238E27FC236}">
              <a16:creationId xmlns:a16="http://schemas.microsoft.com/office/drawing/2014/main" id="{D44BE45A-3A75-47A4-BDC4-1E7592F3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7" name="66 Imagen" descr="http://www.cegaipslp.org.mx/icons/ecblank.gif">
          <a:extLst>
            <a:ext uri="{FF2B5EF4-FFF2-40B4-BE49-F238E27FC236}">
              <a16:creationId xmlns:a16="http://schemas.microsoft.com/office/drawing/2014/main" id="{983762C7-D1ED-42C3-9883-35AB8A2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" name="67 Imagen" descr="http://www.cegaipslp.org.mx/icons/ecblank.gif">
          <a:extLst>
            <a:ext uri="{FF2B5EF4-FFF2-40B4-BE49-F238E27FC236}">
              <a16:creationId xmlns:a16="http://schemas.microsoft.com/office/drawing/2014/main" id="{7D8467B7-6B9C-43EA-86AE-FF1B4C61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" name="68 Imagen" descr="http://www.cegaipslp.org.mx/icons/ecblank.gif">
          <a:extLst>
            <a:ext uri="{FF2B5EF4-FFF2-40B4-BE49-F238E27FC236}">
              <a16:creationId xmlns:a16="http://schemas.microsoft.com/office/drawing/2014/main" id="{C0AD6156-5DD9-4B84-B73A-642FDC6F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0" name="69 Imagen" descr="http://www.cegaipslp.org.mx/icons/ecblank.gif">
          <a:extLst>
            <a:ext uri="{FF2B5EF4-FFF2-40B4-BE49-F238E27FC236}">
              <a16:creationId xmlns:a16="http://schemas.microsoft.com/office/drawing/2014/main" id="{044D116C-4EA7-4B7B-9ECA-6CBC81C8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1" name="70 Imagen" descr="http://www.cegaipslp.org.mx/icons/ecblank.gif">
          <a:extLst>
            <a:ext uri="{FF2B5EF4-FFF2-40B4-BE49-F238E27FC236}">
              <a16:creationId xmlns:a16="http://schemas.microsoft.com/office/drawing/2014/main" id="{668CFAB5-F725-446D-8F65-14BCE5B6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BD9DB015-FE97-4B54-BC67-99FF1D8C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7F5F183-6A09-4610-8541-3FD9EDB8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DE6D9D46-75C2-4076-B0E7-360A8AEA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AFE37F72-037C-43A4-A318-BEDA37B0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65833D68-782E-4CA1-9D09-472D807D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BF12E0E7-7D99-46A7-AE20-B467DA86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24A00ABE-9743-4D60-BAB8-342506FD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BAC42071-E316-48B0-8692-F4154953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2B74DD35-32EF-454C-BF0B-AC4C7458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C4510A88-0676-48A1-95B3-B1FA328A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2" name="46 Imagen" descr="http://www.cegaipslp.org.mx/icons/ecblank.gif">
          <a:extLst>
            <a:ext uri="{FF2B5EF4-FFF2-40B4-BE49-F238E27FC236}">
              <a16:creationId xmlns:a16="http://schemas.microsoft.com/office/drawing/2014/main" id="{083009BE-A276-4981-980C-05DCF98C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" name="47 Imagen" descr="http://www.cegaipslp.org.mx/icons/ecblank.gif">
          <a:extLst>
            <a:ext uri="{FF2B5EF4-FFF2-40B4-BE49-F238E27FC236}">
              <a16:creationId xmlns:a16="http://schemas.microsoft.com/office/drawing/2014/main" id="{6097D5C3-0FED-4057-B86A-3042AF8C1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" name="48 Imagen" descr="http://www.cegaipslp.org.mx/icons/ecblank.gif">
          <a:extLst>
            <a:ext uri="{FF2B5EF4-FFF2-40B4-BE49-F238E27FC236}">
              <a16:creationId xmlns:a16="http://schemas.microsoft.com/office/drawing/2014/main" id="{5129B633-6F38-4598-AEED-27B42010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" name="49 Imagen" descr="http://www.cegaipslp.org.mx/icons/ecblank.gif">
          <a:extLst>
            <a:ext uri="{FF2B5EF4-FFF2-40B4-BE49-F238E27FC236}">
              <a16:creationId xmlns:a16="http://schemas.microsoft.com/office/drawing/2014/main" id="{78810409-3321-44D5-B74B-6E3BC4AD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6" name="50 Imagen" descr="http://www.cegaipslp.org.mx/icons/ecblank.gif">
          <a:extLst>
            <a:ext uri="{FF2B5EF4-FFF2-40B4-BE49-F238E27FC236}">
              <a16:creationId xmlns:a16="http://schemas.microsoft.com/office/drawing/2014/main" id="{82063322-2953-402E-BC92-A5A7CE34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47" name="76 Imagen" descr="http://www.cegaipslp.org.mx/icons/ecblank.gif">
          <a:extLst>
            <a:ext uri="{FF2B5EF4-FFF2-40B4-BE49-F238E27FC236}">
              <a16:creationId xmlns:a16="http://schemas.microsoft.com/office/drawing/2014/main" id="{1CDDCDC6-C22C-44E4-B6B5-D043E364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48" name="77 Imagen" descr="http://www.cegaipslp.org.mx/icons/ecblank.gif">
          <a:extLst>
            <a:ext uri="{FF2B5EF4-FFF2-40B4-BE49-F238E27FC236}">
              <a16:creationId xmlns:a16="http://schemas.microsoft.com/office/drawing/2014/main" id="{1C9EFB76-391E-42C6-8E66-A7D9B150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49" name="78 Imagen" descr="http://www.cegaipslp.org.mx/icons/ecblank.gif">
          <a:extLst>
            <a:ext uri="{FF2B5EF4-FFF2-40B4-BE49-F238E27FC236}">
              <a16:creationId xmlns:a16="http://schemas.microsoft.com/office/drawing/2014/main" id="{11B28BA4-6456-40F1-94D4-8232943A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0" name="79 Imagen" descr="http://www.cegaipslp.org.mx/icons/ecblank.gif">
          <a:extLst>
            <a:ext uri="{FF2B5EF4-FFF2-40B4-BE49-F238E27FC236}">
              <a16:creationId xmlns:a16="http://schemas.microsoft.com/office/drawing/2014/main" id="{1EBB6759-18D0-4227-9161-84238FEC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1" name="80 Imagen" descr="http://www.cegaipslp.org.mx/icons/ecblank.gif">
          <a:extLst>
            <a:ext uri="{FF2B5EF4-FFF2-40B4-BE49-F238E27FC236}">
              <a16:creationId xmlns:a16="http://schemas.microsoft.com/office/drawing/2014/main" id="{685E61A7-4468-439A-981B-00168F2D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52" name="81 Imagen" descr="http://www.cegaipslp.org.mx/icons/ecblank.gif">
          <a:extLst>
            <a:ext uri="{FF2B5EF4-FFF2-40B4-BE49-F238E27FC236}">
              <a16:creationId xmlns:a16="http://schemas.microsoft.com/office/drawing/2014/main" id="{DF56E7F7-A4B7-4FB3-8B7C-58F4347D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53" name="82 Imagen" descr="http://www.cegaipslp.org.mx/icons/ecblank.gif">
          <a:extLst>
            <a:ext uri="{FF2B5EF4-FFF2-40B4-BE49-F238E27FC236}">
              <a16:creationId xmlns:a16="http://schemas.microsoft.com/office/drawing/2014/main" id="{696CD6B9-F776-429A-B5A3-F00C112DE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4" name="83 Imagen" descr="http://www.cegaipslp.org.mx/icons/ecblank.gif">
          <a:extLst>
            <a:ext uri="{FF2B5EF4-FFF2-40B4-BE49-F238E27FC236}">
              <a16:creationId xmlns:a16="http://schemas.microsoft.com/office/drawing/2014/main" id="{5F2A2AF0-B3A1-4F83-AA02-341E43CB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55" name="84 Imagen" descr="http://www.cegaipslp.org.mx/icons/ecblank.gif">
          <a:extLst>
            <a:ext uri="{FF2B5EF4-FFF2-40B4-BE49-F238E27FC236}">
              <a16:creationId xmlns:a16="http://schemas.microsoft.com/office/drawing/2014/main" id="{6993B5BB-BEC5-4CB2-9D00-01238C21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6" name="85 Imagen" descr="http://www.cegaipslp.org.mx/icons/ecblank.gif">
          <a:extLst>
            <a:ext uri="{FF2B5EF4-FFF2-40B4-BE49-F238E27FC236}">
              <a16:creationId xmlns:a16="http://schemas.microsoft.com/office/drawing/2014/main" id="{B398CF88-5847-4569-B876-18761B64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9AD7EDB5-AF54-4BB5-907C-E95830DD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E0939708-6D0E-492B-AA52-0925A92E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671466BD-F52E-410F-B243-40C9AD5C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E789A3EC-1F24-4030-8013-8F17D9FA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40</xdr:row>
      <xdr:rowOff>0</xdr:rowOff>
    </xdr:from>
    <xdr:to>
      <xdr:col>21</xdr:col>
      <xdr:colOff>9525</xdr:colOff>
      <xdr:row>40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74D9E369-44FF-4A49-9CEF-BD38F406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62" name="71 Imagen" descr="http://www.cegaipslp.org.mx/icons/ecblank.gif">
          <a:extLst>
            <a:ext uri="{FF2B5EF4-FFF2-40B4-BE49-F238E27FC236}">
              <a16:creationId xmlns:a16="http://schemas.microsoft.com/office/drawing/2014/main" id="{08FBEE7B-F6D6-4194-8AC2-7B9EFCCE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63" name="72 Imagen" descr="http://www.cegaipslp.org.mx/icons/ecblank.gif">
          <a:extLst>
            <a:ext uri="{FF2B5EF4-FFF2-40B4-BE49-F238E27FC236}">
              <a16:creationId xmlns:a16="http://schemas.microsoft.com/office/drawing/2014/main" id="{14E5DF7A-6E11-4653-9DDA-DA76FE58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64" name="73 Imagen" descr="http://www.cegaipslp.org.mx/icons/ecblank.gif">
          <a:extLst>
            <a:ext uri="{FF2B5EF4-FFF2-40B4-BE49-F238E27FC236}">
              <a16:creationId xmlns:a16="http://schemas.microsoft.com/office/drawing/2014/main" id="{CE453E4D-7416-4F78-8D97-23FBE250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65" name="74 Imagen" descr="http://www.cegaipslp.org.mx/icons/ecblank.gif">
          <a:extLst>
            <a:ext uri="{FF2B5EF4-FFF2-40B4-BE49-F238E27FC236}">
              <a16:creationId xmlns:a16="http://schemas.microsoft.com/office/drawing/2014/main" id="{22215C4C-57CA-4A0F-A8DB-7A0B7598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40</xdr:row>
      <xdr:rowOff>0</xdr:rowOff>
    </xdr:from>
    <xdr:to>
      <xdr:col>21</xdr:col>
      <xdr:colOff>9525</xdr:colOff>
      <xdr:row>40</xdr:row>
      <xdr:rowOff>9525</xdr:rowOff>
    </xdr:to>
    <xdr:pic>
      <xdr:nvPicPr>
        <xdr:cNvPr id="66" name="75 Imagen" descr="http://www.cegaipslp.org.mx/icons/ecblank.gif">
          <a:extLst>
            <a:ext uri="{FF2B5EF4-FFF2-40B4-BE49-F238E27FC236}">
              <a16:creationId xmlns:a16="http://schemas.microsoft.com/office/drawing/2014/main" id="{6CF74E36-E512-4D36-8991-2FDBE317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9525</xdr:colOff>
      <xdr:row>41</xdr:row>
      <xdr:rowOff>9525</xdr:rowOff>
    </xdr:to>
    <xdr:pic>
      <xdr:nvPicPr>
        <xdr:cNvPr id="67" name="86 Imagen" descr="http://www.cegaipslp.org.mx/icons/ecblank.gif">
          <a:extLst>
            <a:ext uri="{FF2B5EF4-FFF2-40B4-BE49-F238E27FC236}">
              <a16:creationId xmlns:a16="http://schemas.microsoft.com/office/drawing/2014/main" id="{E7698CB3-7096-424D-898E-D63742B6B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41</xdr:row>
      <xdr:rowOff>0</xdr:rowOff>
    </xdr:from>
    <xdr:to>
      <xdr:col>18</xdr:col>
      <xdr:colOff>9525</xdr:colOff>
      <xdr:row>41</xdr:row>
      <xdr:rowOff>9525</xdr:rowOff>
    </xdr:to>
    <xdr:pic>
      <xdr:nvPicPr>
        <xdr:cNvPr id="68" name="87 Imagen" descr="http://www.cegaipslp.org.mx/icons/ecblank.gif">
          <a:extLst>
            <a:ext uri="{FF2B5EF4-FFF2-40B4-BE49-F238E27FC236}">
              <a16:creationId xmlns:a16="http://schemas.microsoft.com/office/drawing/2014/main" id="{29C98BF7-2D2E-4CFB-8D4C-1563D570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41</xdr:row>
      <xdr:rowOff>0</xdr:rowOff>
    </xdr:from>
    <xdr:to>
      <xdr:col>19</xdr:col>
      <xdr:colOff>9525</xdr:colOff>
      <xdr:row>41</xdr:row>
      <xdr:rowOff>9525</xdr:rowOff>
    </xdr:to>
    <xdr:pic>
      <xdr:nvPicPr>
        <xdr:cNvPr id="69" name="88 Imagen" descr="http://www.cegaipslp.org.mx/icons/ecblank.gif">
          <a:extLst>
            <a:ext uri="{FF2B5EF4-FFF2-40B4-BE49-F238E27FC236}">
              <a16:creationId xmlns:a16="http://schemas.microsoft.com/office/drawing/2014/main" id="{48C805CA-604E-4873-9912-3946A4CB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41</xdr:row>
      <xdr:rowOff>0</xdr:rowOff>
    </xdr:from>
    <xdr:to>
      <xdr:col>20</xdr:col>
      <xdr:colOff>9525</xdr:colOff>
      <xdr:row>41</xdr:row>
      <xdr:rowOff>9525</xdr:rowOff>
    </xdr:to>
    <xdr:pic>
      <xdr:nvPicPr>
        <xdr:cNvPr id="70" name="89 Imagen" descr="http://www.cegaipslp.org.mx/icons/ecblank.gif">
          <a:extLst>
            <a:ext uri="{FF2B5EF4-FFF2-40B4-BE49-F238E27FC236}">
              <a16:creationId xmlns:a16="http://schemas.microsoft.com/office/drawing/2014/main" id="{50A32BB4-2544-4A5A-85D7-08EF7E7C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41</xdr:row>
      <xdr:rowOff>0</xdr:rowOff>
    </xdr:from>
    <xdr:to>
      <xdr:col>21</xdr:col>
      <xdr:colOff>9525</xdr:colOff>
      <xdr:row>41</xdr:row>
      <xdr:rowOff>9525</xdr:rowOff>
    </xdr:to>
    <xdr:pic>
      <xdr:nvPicPr>
        <xdr:cNvPr id="71" name="90 Imagen" descr="http://www.cegaipslp.org.mx/icons/ecblank.gif">
          <a:extLst>
            <a:ext uri="{FF2B5EF4-FFF2-40B4-BE49-F238E27FC236}">
              <a16:creationId xmlns:a16="http://schemas.microsoft.com/office/drawing/2014/main" id="{2A14C965-9B03-454C-8B84-A7C37A20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9525</xdr:colOff>
      <xdr:row>41</xdr:row>
      <xdr:rowOff>9525</xdr:rowOff>
    </xdr:to>
    <xdr:pic>
      <xdr:nvPicPr>
        <xdr:cNvPr id="72" name="91 Imagen" descr="http://www.cegaipslp.org.mx/icons/ecblank.gif">
          <a:extLst>
            <a:ext uri="{FF2B5EF4-FFF2-40B4-BE49-F238E27FC236}">
              <a16:creationId xmlns:a16="http://schemas.microsoft.com/office/drawing/2014/main" id="{B13ACFE1-1F55-44A8-B1C5-16B3B216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41</xdr:row>
      <xdr:rowOff>0</xdr:rowOff>
    </xdr:from>
    <xdr:to>
      <xdr:col>18</xdr:col>
      <xdr:colOff>9525</xdr:colOff>
      <xdr:row>41</xdr:row>
      <xdr:rowOff>9525</xdr:rowOff>
    </xdr:to>
    <xdr:pic>
      <xdr:nvPicPr>
        <xdr:cNvPr id="73" name="92 Imagen" descr="http://www.cegaipslp.org.mx/icons/ecblank.gif">
          <a:extLst>
            <a:ext uri="{FF2B5EF4-FFF2-40B4-BE49-F238E27FC236}">
              <a16:creationId xmlns:a16="http://schemas.microsoft.com/office/drawing/2014/main" id="{B087422F-031B-42F0-BE94-8FF4B77D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41</xdr:row>
      <xdr:rowOff>0</xdr:rowOff>
    </xdr:from>
    <xdr:to>
      <xdr:col>19</xdr:col>
      <xdr:colOff>9525</xdr:colOff>
      <xdr:row>41</xdr:row>
      <xdr:rowOff>9525</xdr:rowOff>
    </xdr:to>
    <xdr:pic>
      <xdr:nvPicPr>
        <xdr:cNvPr id="74" name="93 Imagen" descr="http://www.cegaipslp.org.mx/icons/ecblank.gif">
          <a:extLst>
            <a:ext uri="{FF2B5EF4-FFF2-40B4-BE49-F238E27FC236}">
              <a16:creationId xmlns:a16="http://schemas.microsoft.com/office/drawing/2014/main" id="{FF29675D-F7F4-42F0-AD8C-5B0E35EE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41</xdr:row>
      <xdr:rowOff>0</xdr:rowOff>
    </xdr:from>
    <xdr:to>
      <xdr:col>20</xdr:col>
      <xdr:colOff>9525</xdr:colOff>
      <xdr:row>41</xdr:row>
      <xdr:rowOff>9525</xdr:rowOff>
    </xdr:to>
    <xdr:pic>
      <xdr:nvPicPr>
        <xdr:cNvPr id="75" name="94 Imagen" descr="http://www.cegaipslp.org.mx/icons/ecblank.gif">
          <a:extLst>
            <a:ext uri="{FF2B5EF4-FFF2-40B4-BE49-F238E27FC236}">
              <a16:creationId xmlns:a16="http://schemas.microsoft.com/office/drawing/2014/main" id="{88E61A33-117A-43F4-998D-EFFEE7C6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41</xdr:row>
      <xdr:rowOff>0</xdr:rowOff>
    </xdr:from>
    <xdr:to>
      <xdr:col>21</xdr:col>
      <xdr:colOff>9525</xdr:colOff>
      <xdr:row>41</xdr:row>
      <xdr:rowOff>9525</xdr:rowOff>
    </xdr:to>
    <xdr:pic>
      <xdr:nvPicPr>
        <xdr:cNvPr id="76" name="95 Imagen" descr="http://www.cegaipslp.org.mx/icons/ecblank.gif">
          <a:extLst>
            <a:ext uri="{FF2B5EF4-FFF2-40B4-BE49-F238E27FC236}">
              <a16:creationId xmlns:a16="http://schemas.microsoft.com/office/drawing/2014/main" id="{4827B9B5-1D42-4D75-A417-021587FE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77" name="96 Imagen" descr="http://www.cegaipslp.org.mx/icons/ecblank.gif">
          <a:extLst>
            <a:ext uri="{FF2B5EF4-FFF2-40B4-BE49-F238E27FC236}">
              <a16:creationId xmlns:a16="http://schemas.microsoft.com/office/drawing/2014/main" id="{73C79C4E-A738-43E4-B780-00447095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42</xdr:row>
      <xdr:rowOff>0</xdr:rowOff>
    </xdr:from>
    <xdr:to>
      <xdr:col>18</xdr:col>
      <xdr:colOff>9525</xdr:colOff>
      <xdr:row>42</xdr:row>
      <xdr:rowOff>9525</xdr:rowOff>
    </xdr:to>
    <xdr:pic>
      <xdr:nvPicPr>
        <xdr:cNvPr id="78" name="97 Imagen" descr="http://www.cegaipslp.org.mx/icons/ecblank.gif">
          <a:extLst>
            <a:ext uri="{FF2B5EF4-FFF2-40B4-BE49-F238E27FC236}">
              <a16:creationId xmlns:a16="http://schemas.microsoft.com/office/drawing/2014/main" id="{F1B5A0ED-3EC8-4EDC-B2C7-50F334A98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42</xdr:row>
      <xdr:rowOff>0</xdr:rowOff>
    </xdr:from>
    <xdr:to>
      <xdr:col>19</xdr:col>
      <xdr:colOff>9525</xdr:colOff>
      <xdr:row>42</xdr:row>
      <xdr:rowOff>9525</xdr:rowOff>
    </xdr:to>
    <xdr:pic>
      <xdr:nvPicPr>
        <xdr:cNvPr id="79" name="98 Imagen" descr="http://www.cegaipslp.org.mx/icons/ecblank.gif">
          <a:extLst>
            <a:ext uri="{FF2B5EF4-FFF2-40B4-BE49-F238E27FC236}">
              <a16:creationId xmlns:a16="http://schemas.microsoft.com/office/drawing/2014/main" id="{6CD933EB-1045-4842-8E43-4598D283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42</xdr:row>
      <xdr:rowOff>0</xdr:rowOff>
    </xdr:from>
    <xdr:to>
      <xdr:col>20</xdr:col>
      <xdr:colOff>9525</xdr:colOff>
      <xdr:row>42</xdr:row>
      <xdr:rowOff>9525</xdr:rowOff>
    </xdr:to>
    <xdr:pic>
      <xdr:nvPicPr>
        <xdr:cNvPr id="80" name="99 Imagen" descr="http://www.cegaipslp.org.mx/icons/ecblank.gif">
          <a:extLst>
            <a:ext uri="{FF2B5EF4-FFF2-40B4-BE49-F238E27FC236}">
              <a16:creationId xmlns:a16="http://schemas.microsoft.com/office/drawing/2014/main" id="{895A3ED1-74FB-4EF5-98AD-00F88D6F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42</xdr:row>
      <xdr:rowOff>0</xdr:rowOff>
    </xdr:from>
    <xdr:to>
      <xdr:col>21</xdr:col>
      <xdr:colOff>9525</xdr:colOff>
      <xdr:row>42</xdr:row>
      <xdr:rowOff>9525</xdr:rowOff>
    </xdr:to>
    <xdr:pic>
      <xdr:nvPicPr>
        <xdr:cNvPr id="81" name="100 Imagen" descr="http://www.cegaipslp.org.mx/icons/ecblank.gif">
          <a:extLst>
            <a:ext uri="{FF2B5EF4-FFF2-40B4-BE49-F238E27FC236}">
              <a16:creationId xmlns:a16="http://schemas.microsoft.com/office/drawing/2014/main" id="{FE46DE94-DD6B-4307-8DA3-4B8EDC3F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82" name="101 Imagen" descr="http://www.cegaipslp.org.mx/icons/ecblank.gif">
          <a:extLst>
            <a:ext uri="{FF2B5EF4-FFF2-40B4-BE49-F238E27FC236}">
              <a16:creationId xmlns:a16="http://schemas.microsoft.com/office/drawing/2014/main" id="{F9EC6A9D-0FEC-422E-A323-CF510B0B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42</xdr:row>
      <xdr:rowOff>0</xdr:rowOff>
    </xdr:from>
    <xdr:to>
      <xdr:col>18</xdr:col>
      <xdr:colOff>9525</xdr:colOff>
      <xdr:row>42</xdr:row>
      <xdr:rowOff>9525</xdr:rowOff>
    </xdr:to>
    <xdr:pic>
      <xdr:nvPicPr>
        <xdr:cNvPr id="83" name="102 Imagen" descr="http://www.cegaipslp.org.mx/icons/ecblank.gif">
          <a:extLst>
            <a:ext uri="{FF2B5EF4-FFF2-40B4-BE49-F238E27FC236}">
              <a16:creationId xmlns:a16="http://schemas.microsoft.com/office/drawing/2014/main" id="{C814B783-28D5-4E09-B6CA-5E7E30ABF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42</xdr:row>
      <xdr:rowOff>0</xdr:rowOff>
    </xdr:from>
    <xdr:to>
      <xdr:col>19</xdr:col>
      <xdr:colOff>9525</xdr:colOff>
      <xdr:row>42</xdr:row>
      <xdr:rowOff>9525</xdr:rowOff>
    </xdr:to>
    <xdr:pic>
      <xdr:nvPicPr>
        <xdr:cNvPr id="84" name="103 Imagen" descr="http://www.cegaipslp.org.mx/icons/ecblank.gif">
          <a:extLst>
            <a:ext uri="{FF2B5EF4-FFF2-40B4-BE49-F238E27FC236}">
              <a16:creationId xmlns:a16="http://schemas.microsoft.com/office/drawing/2014/main" id="{CF2CC266-AA6E-404C-A496-F85FBEFA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42</xdr:row>
      <xdr:rowOff>0</xdr:rowOff>
    </xdr:from>
    <xdr:to>
      <xdr:col>20</xdr:col>
      <xdr:colOff>9525</xdr:colOff>
      <xdr:row>42</xdr:row>
      <xdr:rowOff>9525</xdr:rowOff>
    </xdr:to>
    <xdr:pic>
      <xdr:nvPicPr>
        <xdr:cNvPr id="85" name="104 Imagen" descr="http://www.cegaipslp.org.mx/icons/ecblank.gif">
          <a:extLst>
            <a:ext uri="{FF2B5EF4-FFF2-40B4-BE49-F238E27FC236}">
              <a16:creationId xmlns:a16="http://schemas.microsoft.com/office/drawing/2014/main" id="{72C3223E-AF35-41FD-B23F-0C2B7405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42</xdr:row>
      <xdr:rowOff>0</xdr:rowOff>
    </xdr:from>
    <xdr:to>
      <xdr:col>21</xdr:col>
      <xdr:colOff>9525</xdr:colOff>
      <xdr:row>42</xdr:row>
      <xdr:rowOff>9525</xdr:rowOff>
    </xdr:to>
    <xdr:pic>
      <xdr:nvPicPr>
        <xdr:cNvPr id="86" name="105 Imagen" descr="http://www.cegaipslp.org.mx/icons/ecblank.gif">
          <a:extLst>
            <a:ext uri="{FF2B5EF4-FFF2-40B4-BE49-F238E27FC236}">
              <a16:creationId xmlns:a16="http://schemas.microsoft.com/office/drawing/2014/main" id="{C9B72DFB-F3C5-4FD0-9CD4-9D182D439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43</xdr:row>
      <xdr:rowOff>0</xdr:rowOff>
    </xdr:from>
    <xdr:to>
      <xdr:col>17</xdr:col>
      <xdr:colOff>9525</xdr:colOff>
      <xdr:row>43</xdr:row>
      <xdr:rowOff>9525</xdr:rowOff>
    </xdr:to>
    <xdr:pic>
      <xdr:nvPicPr>
        <xdr:cNvPr id="87" name="106 Imagen" descr="http://www.cegaipslp.org.mx/icons/ecblank.gif">
          <a:extLst>
            <a:ext uri="{FF2B5EF4-FFF2-40B4-BE49-F238E27FC236}">
              <a16:creationId xmlns:a16="http://schemas.microsoft.com/office/drawing/2014/main" id="{DB49F57F-CA53-4B57-A1C4-159A8BC7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88" name="107 Imagen" descr="http://www.cegaipslp.org.mx/icons/ecblank.gif">
          <a:extLst>
            <a:ext uri="{FF2B5EF4-FFF2-40B4-BE49-F238E27FC236}">
              <a16:creationId xmlns:a16="http://schemas.microsoft.com/office/drawing/2014/main" id="{FF1FBE3C-E215-4410-99A3-E525115C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89" name="108 Imagen" descr="http://www.cegaipslp.org.mx/icons/ecblank.gif">
          <a:extLst>
            <a:ext uri="{FF2B5EF4-FFF2-40B4-BE49-F238E27FC236}">
              <a16:creationId xmlns:a16="http://schemas.microsoft.com/office/drawing/2014/main" id="{B5C6285A-ADF0-4D55-A38F-AE632AB2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90" name="109 Imagen" descr="http://www.cegaipslp.org.mx/icons/ecblank.gif">
          <a:extLst>
            <a:ext uri="{FF2B5EF4-FFF2-40B4-BE49-F238E27FC236}">
              <a16:creationId xmlns:a16="http://schemas.microsoft.com/office/drawing/2014/main" id="{6DC473CD-C0FC-4080-8C24-29366901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43</xdr:row>
      <xdr:rowOff>0</xdr:rowOff>
    </xdr:from>
    <xdr:to>
      <xdr:col>21</xdr:col>
      <xdr:colOff>9525</xdr:colOff>
      <xdr:row>43</xdr:row>
      <xdr:rowOff>9525</xdr:rowOff>
    </xdr:to>
    <xdr:pic>
      <xdr:nvPicPr>
        <xdr:cNvPr id="91" name="110 Imagen" descr="http://www.cegaipslp.org.mx/icons/ecblank.gif">
          <a:extLst>
            <a:ext uri="{FF2B5EF4-FFF2-40B4-BE49-F238E27FC236}">
              <a16:creationId xmlns:a16="http://schemas.microsoft.com/office/drawing/2014/main" id="{06B9E324-F9F6-4439-A54E-4102BC43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43</xdr:row>
      <xdr:rowOff>0</xdr:rowOff>
    </xdr:from>
    <xdr:to>
      <xdr:col>17</xdr:col>
      <xdr:colOff>9525</xdr:colOff>
      <xdr:row>43</xdr:row>
      <xdr:rowOff>9525</xdr:rowOff>
    </xdr:to>
    <xdr:pic>
      <xdr:nvPicPr>
        <xdr:cNvPr id="92" name="111 Imagen" descr="http://www.cegaipslp.org.mx/icons/ecblank.gif">
          <a:extLst>
            <a:ext uri="{FF2B5EF4-FFF2-40B4-BE49-F238E27FC236}">
              <a16:creationId xmlns:a16="http://schemas.microsoft.com/office/drawing/2014/main" id="{CE75D9BE-F1DC-45B0-9F96-B469B8EB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93" name="112 Imagen" descr="http://www.cegaipslp.org.mx/icons/ecblank.gif">
          <a:extLst>
            <a:ext uri="{FF2B5EF4-FFF2-40B4-BE49-F238E27FC236}">
              <a16:creationId xmlns:a16="http://schemas.microsoft.com/office/drawing/2014/main" id="{1D3C9068-31F7-4D10-9430-448E71DF5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94" name="113 Imagen" descr="http://www.cegaipslp.org.mx/icons/ecblank.gif">
          <a:extLst>
            <a:ext uri="{FF2B5EF4-FFF2-40B4-BE49-F238E27FC236}">
              <a16:creationId xmlns:a16="http://schemas.microsoft.com/office/drawing/2014/main" id="{F730024B-BD8C-4676-A20A-68631F77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95" name="114 Imagen" descr="http://www.cegaipslp.org.mx/icons/ecblank.gif">
          <a:extLst>
            <a:ext uri="{FF2B5EF4-FFF2-40B4-BE49-F238E27FC236}">
              <a16:creationId xmlns:a16="http://schemas.microsoft.com/office/drawing/2014/main" id="{E57C60E3-CF1C-4590-A1A2-8B288CD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43</xdr:row>
      <xdr:rowOff>0</xdr:rowOff>
    </xdr:from>
    <xdr:to>
      <xdr:col>21</xdr:col>
      <xdr:colOff>9525</xdr:colOff>
      <xdr:row>43</xdr:row>
      <xdr:rowOff>9525</xdr:rowOff>
    </xdr:to>
    <xdr:pic>
      <xdr:nvPicPr>
        <xdr:cNvPr id="96" name="115 Imagen" descr="http://www.cegaipslp.org.mx/icons/ecblank.gif">
          <a:extLst>
            <a:ext uri="{FF2B5EF4-FFF2-40B4-BE49-F238E27FC236}">
              <a16:creationId xmlns:a16="http://schemas.microsoft.com/office/drawing/2014/main" id="{9EFC9CB4-6703-4B50-8F58-DDA2B28C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9525</xdr:colOff>
      <xdr:row>44</xdr:row>
      <xdr:rowOff>9525</xdr:rowOff>
    </xdr:to>
    <xdr:pic>
      <xdr:nvPicPr>
        <xdr:cNvPr id="97" name="116 Imagen" descr="http://www.cegaipslp.org.mx/icons/ecblank.gif">
          <a:extLst>
            <a:ext uri="{FF2B5EF4-FFF2-40B4-BE49-F238E27FC236}">
              <a16:creationId xmlns:a16="http://schemas.microsoft.com/office/drawing/2014/main" id="{D0560273-BB11-4C99-87B8-D5AF7D40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44</xdr:row>
      <xdr:rowOff>0</xdr:rowOff>
    </xdr:from>
    <xdr:to>
      <xdr:col>18</xdr:col>
      <xdr:colOff>9525</xdr:colOff>
      <xdr:row>44</xdr:row>
      <xdr:rowOff>9525</xdr:rowOff>
    </xdr:to>
    <xdr:pic>
      <xdr:nvPicPr>
        <xdr:cNvPr id="98" name="117 Imagen" descr="http://www.cegaipslp.org.mx/icons/ecblank.gif">
          <a:extLst>
            <a:ext uri="{FF2B5EF4-FFF2-40B4-BE49-F238E27FC236}">
              <a16:creationId xmlns:a16="http://schemas.microsoft.com/office/drawing/2014/main" id="{B25F3221-95D2-484E-898A-1EE1F3BA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44</xdr:row>
      <xdr:rowOff>0</xdr:rowOff>
    </xdr:from>
    <xdr:to>
      <xdr:col>19</xdr:col>
      <xdr:colOff>9525</xdr:colOff>
      <xdr:row>44</xdr:row>
      <xdr:rowOff>9525</xdr:rowOff>
    </xdr:to>
    <xdr:pic>
      <xdr:nvPicPr>
        <xdr:cNvPr id="99" name="118 Imagen" descr="http://www.cegaipslp.org.mx/icons/ecblank.gif">
          <a:extLst>
            <a:ext uri="{FF2B5EF4-FFF2-40B4-BE49-F238E27FC236}">
              <a16:creationId xmlns:a16="http://schemas.microsoft.com/office/drawing/2014/main" id="{4EEB4B03-B260-4955-BD50-8AD50B70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44</xdr:row>
      <xdr:rowOff>0</xdr:rowOff>
    </xdr:from>
    <xdr:to>
      <xdr:col>20</xdr:col>
      <xdr:colOff>9525</xdr:colOff>
      <xdr:row>44</xdr:row>
      <xdr:rowOff>9525</xdr:rowOff>
    </xdr:to>
    <xdr:pic>
      <xdr:nvPicPr>
        <xdr:cNvPr id="100" name="119 Imagen" descr="http://www.cegaipslp.org.mx/icons/ecblank.gif">
          <a:extLst>
            <a:ext uri="{FF2B5EF4-FFF2-40B4-BE49-F238E27FC236}">
              <a16:creationId xmlns:a16="http://schemas.microsoft.com/office/drawing/2014/main" id="{C3635BBC-5ADE-4890-ABC9-2E3E456F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44</xdr:row>
      <xdr:rowOff>0</xdr:rowOff>
    </xdr:from>
    <xdr:to>
      <xdr:col>21</xdr:col>
      <xdr:colOff>9525</xdr:colOff>
      <xdr:row>44</xdr:row>
      <xdr:rowOff>9525</xdr:rowOff>
    </xdr:to>
    <xdr:pic>
      <xdr:nvPicPr>
        <xdr:cNvPr id="101" name="120 Imagen" descr="http://www.cegaipslp.org.mx/icons/ecblank.gif">
          <a:extLst>
            <a:ext uri="{FF2B5EF4-FFF2-40B4-BE49-F238E27FC236}">
              <a16:creationId xmlns:a16="http://schemas.microsoft.com/office/drawing/2014/main" id="{BF4818F8-8EEC-463C-B746-DEA0969A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9525</xdr:colOff>
      <xdr:row>44</xdr:row>
      <xdr:rowOff>9525</xdr:rowOff>
    </xdr:to>
    <xdr:pic>
      <xdr:nvPicPr>
        <xdr:cNvPr id="102" name="121 Imagen" descr="http://www.cegaipslp.org.mx/icons/ecblank.gif">
          <a:extLst>
            <a:ext uri="{FF2B5EF4-FFF2-40B4-BE49-F238E27FC236}">
              <a16:creationId xmlns:a16="http://schemas.microsoft.com/office/drawing/2014/main" id="{2A21C9A7-305D-4CEA-BCC7-9B2C1253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44</xdr:row>
      <xdr:rowOff>0</xdr:rowOff>
    </xdr:from>
    <xdr:to>
      <xdr:col>18</xdr:col>
      <xdr:colOff>9525</xdr:colOff>
      <xdr:row>44</xdr:row>
      <xdr:rowOff>9525</xdr:rowOff>
    </xdr:to>
    <xdr:pic>
      <xdr:nvPicPr>
        <xdr:cNvPr id="103" name="122 Imagen" descr="http://www.cegaipslp.org.mx/icons/ecblank.gif">
          <a:extLst>
            <a:ext uri="{FF2B5EF4-FFF2-40B4-BE49-F238E27FC236}">
              <a16:creationId xmlns:a16="http://schemas.microsoft.com/office/drawing/2014/main" id="{C6563245-AC69-45F6-9EE9-46D41B35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44</xdr:row>
      <xdr:rowOff>0</xdr:rowOff>
    </xdr:from>
    <xdr:to>
      <xdr:col>19</xdr:col>
      <xdr:colOff>9525</xdr:colOff>
      <xdr:row>44</xdr:row>
      <xdr:rowOff>9525</xdr:rowOff>
    </xdr:to>
    <xdr:pic>
      <xdr:nvPicPr>
        <xdr:cNvPr id="104" name="123 Imagen" descr="http://www.cegaipslp.org.mx/icons/ecblank.gif">
          <a:extLst>
            <a:ext uri="{FF2B5EF4-FFF2-40B4-BE49-F238E27FC236}">
              <a16:creationId xmlns:a16="http://schemas.microsoft.com/office/drawing/2014/main" id="{1E09D4F0-52A4-4A21-9515-B9E7DA67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44</xdr:row>
      <xdr:rowOff>0</xdr:rowOff>
    </xdr:from>
    <xdr:to>
      <xdr:col>20</xdr:col>
      <xdr:colOff>9525</xdr:colOff>
      <xdr:row>44</xdr:row>
      <xdr:rowOff>9525</xdr:rowOff>
    </xdr:to>
    <xdr:pic>
      <xdr:nvPicPr>
        <xdr:cNvPr id="105" name="124 Imagen" descr="http://www.cegaipslp.org.mx/icons/ecblank.gif">
          <a:extLst>
            <a:ext uri="{FF2B5EF4-FFF2-40B4-BE49-F238E27FC236}">
              <a16:creationId xmlns:a16="http://schemas.microsoft.com/office/drawing/2014/main" id="{B3DBCC09-A7CB-47EC-BD51-91F3F970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44</xdr:row>
      <xdr:rowOff>0</xdr:rowOff>
    </xdr:from>
    <xdr:to>
      <xdr:col>21</xdr:col>
      <xdr:colOff>9525</xdr:colOff>
      <xdr:row>44</xdr:row>
      <xdr:rowOff>9525</xdr:rowOff>
    </xdr:to>
    <xdr:pic>
      <xdr:nvPicPr>
        <xdr:cNvPr id="106" name="125 Imagen" descr="http://www.cegaipslp.org.mx/icons/ecblank.gif">
          <a:extLst>
            <a:ext uri="{FF2B5EF4-FFF2-40B4-BE49-F238E27FC236}">
              <a16:creationId xmlns:a16="http://schemas.microsoft.com/office/drawing/2014/main" id="{4F220123-88C4-4303-A8DC-F8C5FE14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107" name="126 Imagen" descr="http://www.cegaipslp.org.mx/icons/ecblank.gif">
          <a:extLst>
            <a:ext uri="{FF2B5EF4-FFF2-40B4-BE49-F238E27FC236}">
              <a16:creationId xmlns:a16="http://schemas.microsoft.com/office/drawing/2014/main" id="{0F354CA8-BA95-44CD-A42E-1D614970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108" name="127 Imagen" descr="http://www.cegaipslp.org.mx/icons/ecblank.gif">
          <a:extLst>
            <a:ext uri="{FF2B5EF4-FFF2-40B4-BE49-F238E27FC236}">
              <a16:creationId xmlns:a16="http://schemas.microsoft.com/office/drawing/2014/main" id="{9345B724-C2F1-45F8-AC5E-F09899F7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09" name="128 Imagen" descr="http://www.cegaipslp.org.mx/icons/ecblank.gif">
          <a:extLst>
            <a:ext uri="{FF2B5EF4-FFF2-40B4-BE49-F238E27FC236}">
              <a16:creationId xmlns:a16="http://schemas.microsoft.com/office/drawing/2014/main" id="{4DC172D0-18E6-40B5-962C-92E40D7D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10" name="129 Imagen" descr="http://www.cegaipslp.org.mx/icons/ecblank.gif">
          <a:extLst>
            <a:ext uri="{FF2B5EF4-FFF2-40B4-BE49-F238E27FC236}">
              <a16:creationId xmlns:a16="http://schemas.microsoft.com/office/drawing/2014/main" id="{3A43D263-F8C6-4CDA-9B36-0C9221B0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11" name="130 Imagen" descr="http://www.cegaipslp.org.mx/icons/ecblank.gif">
          <a:extLst>
            <a:ext uri="{FF2B5EF4-FFF2-40B4-BE49-F238E27FC236}">
              <a16:creationId xmlns:a16="http://schemas.microsoft.com/office/drawing/2014/main" id="{55527CD1-135B-40E9-81C0-B7DBF0F8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112" name="131 Imagen" descr="http://www.cegaipslp.org.mx/icons/ecblank.gif">
          <a:extLst>
            <a:ext uri="{FF2B5EF4-FFF2-40B4-BE49-F238E27FC236}">
              <a16:creationId xmlns:a16="http://schemas.microsoft.com/office/drawing/2014/main" id="{C017BB07-BFF3-4042-BDB8-277FE5FE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113" name="132 Imagen" descr="http://www.cegaipslp.org.mx/icons/ecblank.gif">
          <a:extLst>
            <a:ext uri="{FF2B5EF4-FFF2-40B4-BE49-F238E27FC236}">
              <a16:creationId xmlns:a16="http://schemas.microsoft.com/office/drawing/2014/main" id="{D07596A1-7F34-4458-AEAD-C631CCD95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14" name="133 Imagen" descr="http://www.cegaipslp.org.mx/icons/ecblank.gif">
          <a:extLst>
            <a:ext uri="{FF2B5EF4-FFF2-40B4-BE49-F238E27FC236}">
              <a16:creationId xmlns:a16="http://schemas.microsoft.com/office/drawing/2014/main" id="{6DF46B6D-29A4-4D7F-A355-5B8A59FD9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15" name="134 Imagen" descr="http://www.cegaipslp.org.mx/icons/ecblank.gif">
          <a:extLst>
            <a:ext uri="{FF2B5EF4-FFF2-40B4-BE49-F238E27FC236}">
              <a16:creationId xmlns:a16="http://schemas.microsoft.com/office/drawing/2014/main" id="{2F2695FF-5B05-45EC-B3DF-0E18BE89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16" name="135 Imagen" descr="http://www.cegaipslp.org.mx/icons/ecblank.gif">
          <a:extLst>
            <a:ext uri="{FF2B5EF4-FFF2-40B4-BE49-F238E27FC236}">
              <a16:creationId xmlns:a16="http://schemas.microsoft.com/office/drawing/2014/main" id="{EBF5108E-7ED9-4C1F-A1F0-3642417F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17</xdr:col>
      <xdr:colOff>9525</xdr:colOff>
      <xdr:row>46</xdr:row>
      <xdr:rowOff>9525</xdr:rowOff>
    </xdr:to>
    <xdr:pic>
      <xdr:nvPicPr>
        <xdr:cNvPr id="117" name="136 Imagen" descr="http://www.cegaipslp.org.mx/icons/ecblank.gif">
          <a:extLst>
            <a:ext uri="{FF2B5EF4-FFF2-40B4-BE49-F238E27FC236}">
              <a16:creationId xmlns:a16="http://schemas.microsoft.com/office/drawing/2014/main" id="{89E66CC6-E2EA-4C8F-9CC2-B6583967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46</xdr:row>
      <xdr:rowOff>0</xdr:rowOff>
    </xdr:from>
    <xdr:to>
      <xdr:col>18</xdr:col>
      <xdr:colOff>9525</xdr:colOff>
      <xdr:row>46</xdr:row>
      <xdr:rowOff>9525</xdr:rowOff>
    </xdr:to>
    <xdr:pic>
      <xdr:nvPicPr>
        <xdr:cNvPr id="118" name="137 Imagen" descr="http://www.cegaipslp.org.mx/icons/ecblank.gif">
          <a:extLst>
            <a:ext uri="{FF2B5EF4-FFF2-40B4-BE49-F238E27FC236}">
              <a16:creationId xmlns:a16="http://schemas.microsoft.com/office/drawing/2014/main" id="{059DEBE8-9ACE-4BE3-A8D6-08CF1B67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19" name="138 Imagen" descr="http://www.cegaipslp.org.mx/icons/ecblank.gif">
          <a:extLst>
            <a:ext uri="{FF2B5EF4-FFF2-40B4-BE49-F238E27FC236}">
              <a16:creationId xmlns:a16="http://schemas.microsoft.com/office/drawing/2014/main" id="{F42C677E-DC4C-44B7-A013-1514F832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20" name="139 Imagen" descr="http://www.cegaipslp.org.mx/icons/ecblank.gif">
          <a:extLst>
            <a:ext uri="{FF2B5EF4-FFF2-40B4-BE49-F238E27FC236}">
              <a16:creationId xmlns:a16="http://schemas.microsoft.com/office/drawing/2014/main" id="{081DB664-213A-490A-8569-AE9BFE2F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21" name="140 Imagen" descr="http://www.cegaipslp.org.mx/icons/ecblank.gif">
          <a:extLst>
            <a:ext uri="{FF2B5EF4-FFF2-40B4-BE49-F238E27FC236}">
              <a16:creationId xmlns:a16="http://schemas.microsoft.com/office/drawing/2014/main" id="{D5292586-58E0-4DAD-ABB1-28B105A5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17</xdr:col>
      <xdr:colOff>9525</xdr:colOff>
      <xdr:row>46</xdr:row>
      <xdr:rowOff>9525</xdr:rowOff>
    </xdr:to>
    <xdr:pic>
      <xdr:nvPicPr>
        <xdr:cNvPr id="122" name="141 Imagen" descr="http://www.cegaipslp.org.mx/icons/ecblank.gif">
          <a:extLst>
            <a:ext uri="{FF2B5EF4-FFF2-40B4-BE49-F238E27FC236}">
              <a16:creationId xmlns:a16="http://schemas.microsoft.com/office/drawing/2014/main" id="{DFA580CC-2FFB-41B7-89C9-7B89BFF4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46</xdr:row>
      <xdr:rowOff>0</xdr:rowOff>
    </xdr:from>
    <xdr:to>
      <xdr:col>18</xdr:col>
      <xdr:colOff>9525</xdr:colOff>
      <xdr:row>46</xdr:row>
      <xdr:rowOff>9525</xdr:rowOff>
    </xdr:to>
    <xdr:pic>
      <xdr:nvPicPr>
        <xdr:cNvPr id="123" name="142 Imagen" descr="http://www.cegaipslp.org.mx/icons/ecblank.gif">
          <a:extLst>
            <a:ext uri="{FF2B5EF4-FFF2-40B4-BE49-F238E27FC236}">
              <a16:creationId xmlns:a16="http://schemas.microsoft.com/office/drawing/2014/main" id="{0422031B-D67A-4A0A-9E60-74A826DFF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24" name="143 Imagen" descr="http://www.cegaipslp.org.mx/icons/ecblank.gif">
          <a:extLst>
            <a:ext uri="{FF2B5EF4-FFF2-40B4-BE49-F238E27FC236}">
              <a16:creationId xmlns:a16="http://schemas.microsoft.com/office/drawing/2014/main" id="{32AA7C9E-FF09-45BC-B9BE-DCAEB499A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25" name="144 Imagen" descr="http://www.cegaipslp.org.mx/icons/ecblank.gif">
          <a:extLst>
            <a:ext uri="{FF2B5EF4-FFF2-40B4-BE49-F238E27FC236}">
              <a16:creationId xmlns:a16="http://schemas.microsoft.com/office/drawing/2014/main" id="{D4EBB805-1FF3-49A6-AAFA-C1F5E729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26" name="145 Imagen" descr="http://www.cegaipslp.org.mx/icons/ecblank.gif">
          <a:extLst>
            <a:ext uri="{FF2B5EF4-FFF2-40B4-BE49-F238E27FC236}">
              <a16:creationId xmlns:a16="http://schemas.microsoft.com/office/drawing/2014/main" id="{879AE145-07FF-469B-941D-A448E705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47</xdr:row>
      <xdr:rowOff>0</xdr:rowOff>
    </xdr:from>
    <xdr:to>
      <xdr:col>17</xdr:col>
      <xdr:colOff>9525</xdr:colOff>
      <xdr:row>47</xdr:row>
      <xdr:rowOff>9525</xdr:rowOff>
    </xdr:to>
    <xdr:pic>
      <xdr:nvPicPr>
        <xdr:cNvPr id="127" name="146 Imagen" descr="http://www.cegaipslp.org.mx/icons/ecblank.gif">
          <a:extLst>
            <a:ext uri="{FF2B5EF4-FFF2-40B4-BE49-F238E27FC236}">
              <a16:creationId xmlns:a16="http://schemas.microsoft.com/office/drawing/2014/main" id="{26C19964-55B7-43EC-BC61-C4E23788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47</xdr:row>
      <xdr:rowOff>0</xdr:rowOff>
    </xdr:from>
    <xdr:to>
      <xdr:col>18</xdr:col>
      <xdr:colOff>9525</xdr:colOff>
      <xdr:row>47</xdr:row>
      <xdr:rowOff>9525</xdr:rowOff>
    </xdr:to>
    <xdr:pic>
      <xdr:nvPicPr>
        <xdr:cNvPr id="128" name="147 Imagen" descr="http://www.cegaipslp.org.mx/icons/ecblank.gif">
          <a:extLst>
            <a:ext uri="{FF2B5EF4-FFF2-40B4-BE49-F238E27FC236}">
              <a16:creationId xmlns:a16="http://schemas.microsoft.com/office/drawing/2014/main" id="{34A92FA1-5CF0-4B48-B77B-1941EA3F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129" name="148 Imagen" descr="http://www.cegaipslp.org.mx/icons/ecblank.gif">
          <a:extLst>
            <a:ext uri="{FF2B5EF4-FFF2-40B4-BE49-F238E27FC236}">
              <a16:creationId xmlns:a16="http://schemas.microsoft.com/office/drawing/2014/main" id="{E871FE4F-3555-4F5D-AA5B-9A4821B9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30" name="149 Imagen" descr="http://www.cegaipslp.org.mx/icons/ecblank.gif">
          <a:extLst>
            <a:ext uri="{FF2B5EF4-FFF2-40B4-BE49-F238E27FC236}">
              <a16:creationId xmlns:a16="http://schemas.microsoft.com/office/drawing/2014/main" id="{2BD1BD16-1E6B-4F26-ABA7-C20EFB88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31" name="150 Imagen" descr="http://www.cegaipslp.org.mx/icons/ecblank.gif">
          <a:extLst>
            <a:ext uri="{FF2B5EF4-FFF2-40B4-BE49-F238E27FC236}">
              <a16:creationId xmlns:a16="http://schemas.microsoft.com/office/drawing/2014/main" id="{242E3046-A51D-49C8-B6FC-A589035C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47</xdr:row>
      <xdr:rowOff>0</xdr:rowOff>
    </xdr:from>
    <xdr:to>
      <xdr:col>17</xdr:col>
      <xdr:colOff>9525</xdr:colOff>
      <xdr:row>47</xdr:row>
      <xdr:rowOff>9525</xdr:rowOff>
    </xdr:to>
    <xdr:pic>
      <xdr:nvPicPr>
        <xdr:cNvPr id="132" name="151 Imagen" descr="http://www.cegaipslp.org.mx/icons/ecblank.gif">
          <a:extLst>
            <a:ext uri="{FF2B5EF4-FFF2-40B4-BE49-F238E27FC236}">
              <a16:creationId xmlns:a16="http://schemas.microsoft.com/office/drawing/2014/main" id="{A98045EF-3546-41CC-8DE0-69EB516C9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47</xdr:row>
      <xdr:rowOff>0</xdr:rowOff>
    </xdr:from>
    <xdr:to>
      <xdr:col>18</xdr:col>
      <xdr:colOff>9525</xdr:colOff>
      <xdr:row>47</xdr:row>
      <xdr:rowOff>9525</xdr:rowOff>
    </xdr:to>
    <xdr:pic>
      <xdr:nvPicPr>
        <xdr:cNvPr id="133" name="152 Imagen" descr="http://www.cegaipslp.org.mx/icons/ecblank.gif">
          <a:extLst>
            <a:ext uri="{FF2B5EF4-FFF2-40B4-BE49-F238E27FC236}">
              <a16:creationId xmlns:a16="http://schemas.microsoft.com/office/drawing/2014/main" id="{EA8CDB63-4E1C-4C9B-91D1-881474AE7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134" name="153 Imagen" descr="http://www.cegaipslp.org.mx/icons/ecblank.gif">
          <a:extLst>
            <a:ext uri="{FF2B5EF4-FFF2-40B4-BE49-F238E27FC236}">
              <a16:creationId xmlns:a16="http://schemas.microsoft.com/office/drawing/2014/main" id="{BCDD3ABF-8E3F-440B-879F-B0C5BEF6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35" name="154 Imagen" descr="http://www.cegaipslp.org.mx/icons/ecblank.gif">
          <a:extLst>
            <a:ext uri="{FF2B5EF4-FFF2-40B4-BE49-F238E27FC236}">
              <a16:creationId xmlns:a16="http://schemas.microsoft.com/office/drawing/2014/main" id="{73C58DDA-3924-4BB4-9100-E3ED35FD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36" name="155 Imagen" descr="http://www.cegaipslp.org.mx/icons/ecblank.gif">
          <a:extLst>
            <a:ext uri="{FF2B5EF4-FFF2-40B4-BE49-F238E27FC236}">
              <a16:creationId xmlns:a16="http://schemas.microsoft.com/office/drawing/2014/main" id="{B8625DAF-4F33-432E-A9B8-71E3EE56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137" name="156 Imagen" descr="http://www.cegaipslp.org.mx/icons/ecblank.gif">
          <a:extLst>
            <a:ext uri="{FF2B5EF4-FFF2-40B4-BE49-F238E27FC236}">
              <a16:creationId xmlns:a16="http://schemas.microsoft.com/office/drawing/2014/main" id="{71AB4B56-D4AE-4A3C-933E-82C19000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138" name="157 Imagen" descr="http://www.cegaipslp.org.mx/icons/ecblank.gif">
          <a:extLst>
            <a:ext uri="{FF2B5EF4-FFF2-40B4-BE49-F238E27FC236}">
              <a16:creationId xmlns:a16="http://schemas.microsoft.com/office/drawing/2014/main" id="{40C32B83-7126-43A4-AFFD-1A3B433D5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139" name="158 Imagen" descr="http://www.cegaipslp.org.mx/icons/ecblank.gif">
          <a:extLst>
            <a:ext uri="{FF2B5EF4-FFF2-40B4-BE49-F238E27FC236}">
              <a16:creationId xmlns:a16="http://schemas.microsoft.com/office/drawing/2014/main" id="{45D7D03F-98F2-416C-96A1-E95C3EA2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40" name="159 Imagen" descr="http://www.cegaipslp.org.mx/icons/ecblank.gif">
          <a:extLst>
            <a:ext uri="{FF2B5EF4-FFF2-40B4-BE49-F238E27FC236}">
              <a16:creationId xmlns:a16="http://schemas.microsoft.com/office/drawing/2014/main" id="{72A0E1AE-8B41-41DD-84BB-CAF5E85B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41" name="160 Imagen" descr="http://www.cegaipslp.org.mx/icons/ecblank.gif">
          <a:extLst>
            <a:ext uri="{FF2B5EF4-FFF2-40B4-BE49-F238E27FC236}">
              <a16:creationId xmlns:a16="http://schemas.microsoft.com/office/drawing/2014/main" id="{E8274251-9327-4DC8-85EE-4AE0C80E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142" name="161 Imagen" descr="http://www.cegaipslp.org.mx/icons/ecblank.gif">
          <a:extLst>
            <a:ext uri="{FF2B5EF4-FFF2-40B4-BE49-F238E27FC236}">
              <a16:creationId xmlns:a16="http://schemas.microsoft.com/office/drawing/2014/main" id="{74972794-37E7-44CF-96DA-47AA687F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143" name="162 Imagen" descr="http://www.cegaipslp.org.mx/icons/ecblank.gif">
          <a:extLst>
            <a:ext uri="{FF2B5EF4-FFF2-40B4-BE49-F238E27FC236}">
              <a16:creationId xmlns:a16="http://schemas.microsoft.com/office/drawing/2014/main" id="{6E30FA78-6EE2-4944-91A2-D462C5FF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144" name="163 Imagen" descr="http://www.cegaipslp.org.mx/icons/ecblank.gif">
          <a:extLst>
            <a:ext uri="{FF2B5EF4-FFF2-40B4-BE49-F238E27FC236}">
              <a16:creationId xmlns:a16="http://schemas.microsoft.com/office/drawing/2014/main" id="{1FFA17E6-4E9B-42E5-A9A9-3A9497AA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45" name="164 Imagen" descr="http://www.cegaipslp.org.mx/icons/ecblank.gif">
          <a:extLst>
            <a:ext uri="{FF2B5EF4-FFF2-40B4-BE49-F238E27FC236}">
              <a16:creationId xmlns:a16="http://schemas.microsoft.com/office/drawing/2014/main" id="{BF9EE354-3447-41F3-9744-03CD54CA4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46" name="165 Imagen" descr="http://www.cegaipslp.org.mx/icons/ecblank.gif">
          <a:extLst>
            <a:ext uri="{FF2B5EF4-FFF2-40B4-BE49-F238E27FC236}">
              <a16:creationId xmlns:a16="http://schemas.microsoft.com/office/drawing/2014/main" id="{3C1445FC-EEF8-44B6-8259-E52386A76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49</xdr:row>
      <xdr:rowOff>0</xdr:rowOff>
    </xdr:from>
    <xdr:to>
      <xdr:col>17</xdr:col>
      <xdr:colOff>9525</xdr:colOff>
      <xdr:row>49</xdr:row>
      <xdr:rowOff>9525</xdr:rowOff>
    </xdr:to>
    <xdr:pic>
      <xdr:nvPicPr>
        <xdr:cNvPr id="147" name="166 Imagen" descr="http://www.cegaipslp.org.mx/icons/ecblank.gif">
          <a:extLst>
            <a:ext uri="{FF2B5EF4-FFF2-40B4-BE49-F238E27FC236}">
              <a16:creationId xmlns:a16="http://schemas.microsoft.com/office/drawing/2014/main" id="{7EF35822-3DE4-463D-B186-71DBEF82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148" name="167 Imagen" descr="http://www.cegaipslp.org.mx/icons/ecblank.gif">
          <a:extLst>
            <a:ext uri="{FF2B5EF4-FFF2-40B4-BE49-F238E27FC236}">
              <a16:creationId xmlns:a16="http://schemas.microsoft.com/office/drawing/2014/main" id="{333FD353-8D8E-4EAC-B0B7-BB9B6F54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49" name="168 Imagen" descr="http://www.cegaipslp.org.mx/icons/ecblank.gif">
          <a:extLst>
            <a:ext uri="{FF2B5EF4-FFF2-40B4-BE49-F238E27FC236}">
              <a16:creationId xmlns:a16="http://schemas.microsoft.com/office/drawing/2014/main" id="{BCEB351A-CCFE-4645-AA9A-072AABA4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50" name="169 Imagen" descr="http://www.cegaipslp.org.mx/icons/ecblank.gif">
          <a:extLst>
            <a:ext uri="{FF2B5EF4-FFF2-40B4-BE49-F238E27FC236}">
              <a16:creationId xmlns:a16="http://schemas.microsoft.com/office/drawing/2014/main" id="{B87B83D8-5545-4796-93FC-5C5E4708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51" name="170 Imagen" descr="http://www.cegaipslp.org.mx/icons/ecblank.gif">
          <a:extLst>
            <a:ext uri="{FF2B5EF4-FFF2-40B4-BE49-F238E27FC236}">
              <a16:creationId xmlns:a16="http://schemas.microsoft.com/office/drawing/2014/main" id="{51F18FC2-FAF7-45EC-93BF-F2741CCC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49</xdr:row>
      <xdr:rowOff>0</xdr:rowOff>
    </xdr:from>
    <xdr:to>
      <xdr:col>17</xdr:col>
      <xdr:colOff>9525</xdr:colOff>
      <xdr:row>49</xdr:row>
      <xdr:rowOff>9525</xdr:rowOff>
    </xdr:to>
    <xdr:pic>
      <xdr:nvPicPr>
        <xdr:cNvPr id="152" name="171 Imagen" descr="http://www.cegaipslp.org.mx/icons/ecblank.gif">
          <a:extLst>
            <a:ext uri="{FF2B5EF4-FFF2-40B4-BE49-F238E27FC236}">
              <a16:creationId xmlns:a16="http://schemas.microsoft.com/office/drawing/2014/main" id="{DD3E58B3-7ADE-4D9E-B150-27E5F657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153" name="172 Imagen" descr="http://www.cegaipslp.org.mx/icons/ecblank.gif">
          <a:extLst>
            <a:ext uri="{FF2B5EF4-FFF2-40B4-BE49-F238E27FC236}">
              <a16:creationId xmlns:a16="http://schemas.microsoft.com/office/drawing/2014/main" id="{1CC8A8FB-E14F-4B84-8005-836EB14E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54" name="173 Imagen" descr="http://www.cegaipslp.org.mx/icons/ecblank.gif">
          <a:extLst>
            <a:ext uri="{FF2B5EF4-FFF2-40B4-BE49-F238E27FC236}">
              <a16:creationId xmlns:a16="http://schemas.microsoft.com/office/drawing/2014/main" id="{7E72B4AA-30E2-4EE1-AF23-5A6181D4A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55" name="174 Imagen" descr="http://www.cegaipslp.org.mx/icons/ecblank.gif">
          <a:extLst>
            <a:ext uri="{FF2B5EF4-FFF2-40B4-BE49-F238E27FC236}">
              <a16:creationId xmlns:a16="http://schemas.microsoft.com/office/drawing/2014/main" id="{C0E40711-1232-4275-A997-8E688B7F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56" name="175 Imagen" descr="http://www.cegaipslp.org.mx/icons/ecblank.gif">
          <a:extLst>
            <a:ext uri="{FF2B5EF4-FFF2-40B4-BE49-F238E27FC236}">
              <a16:creationId xmlns:a16="http://schemas.microsoft.com/office/drawing/2014/main" id="{00DC143F-D69B-4291-8A0C-B7C76636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157" name="176 Imagen" descr="http://www.cegaipslp.org.mx/icons/ecblank.gif">
          <a:extLst>
            <a:ext uri="{FF2B5EF4-FFF2-40B4-BE49-F238E27FC236}">
              <a16:creationId xmlns:a16="http://schemas.microsoft.com/office/drawing/2014/main" id="{D1384896-0A8E-4DF8-9E3D-8FC1C765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50</xdr:row>
      <xdr:rowOff>0</xdr:rowOff>
    </xdr:from>
    <xdr:to>
      <xdr:col>18</xdr:col>
      <xdr:colOff>9525</xdr:colOff>
      <xdr:row>50</xdr:row>
      <xdr:rowOff>9525</xdr:rowOff>
    </xdr:to>
    <xdr:pic>
      <xdr:nvPicPr>
        <xdr:cNvPr id="158" name="177 Imagen" descr="http://www.cegaipslp.org.mx/icons/ecblank.gif">
          <a:extLst>
            <a:ext uri="{FF2B5EF4-FFF2-40B4-BE49-F238E27FC236}">
              <a16:creationId xmlns:a16="http://schemas.microsoft.com/office/drawing/2014/main" id="{0BD32DC9-336F-429A-88B0-CC4F911F7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159" name="178 Imagen" descr="http://www.cegaipslp.org.mx/icons/ecblank.gif">
          <a:extLst>
            <a:ext uri="{FF2B5EF4-FFF2-40B4-BE49-F238E27FC236}">
              <a16:creationId xmlns:a16="http://schemas.microsoft.com/office/drawing/2014/main" id="{413D19A0-308F-4EF6-A58D-95A7D213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60" name="179 Imagen" descr="http://www.cegaipslp.org.mx/icons/ecblank.gif">
          <a:extLst>
            <a:ext uri="{FF2B5EF4-FFF2-40B4-BE49-F238E27FC236}">
              <a16:creationId xmlns:a16="http://schemas.microsoft.com/office/drawing/2014/main" id="{AEBAEAE1-E8A2-43D7-94A8-A00C7391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61" name="180 Imagen" descr="http://www.cegaipslp.org.mx/icons/ecblank.gif">
          <a:extLst>
            <a:ext uri="{FF2B5EF4-FFF2-40B4-BE49-F238E27FC236}">
              <a16:creationId xmlns:a16="http://schemas.microsoft.com/office/drawing/2014/main" id="{939C2129-59C3-4672-B9AE-FDBA9BDC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162" name="181 Imagen" descr="http://www.cegaipslp.org.mx/icons/ecblank.gif">
          <a:extLst>
            <a:ext uri="{FF2B5EF4-FFF2-40B4-BE49-F238E27FC236}">
              <a16:creationId xmlns:a16="http://schemas.microsoft.com/office/drawing/2014/main" id="{72671FDD-4854-4729-961C-B0EBB9B1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50</xdr:row>
      <xdr:rowOff>0</xdr:rowOff>
    </xdr:from>
    <xdr:to>
      <xdr:col>18</xdr:col>
      <xdr:colOff>9525</xdr:colOff>
      <xdr:row>50</xdr:row>
      <xdr:rowOff>9525</xdr:rowOff>
    </xdr:to>
    <xdr:pic>
      <xdr:nvPicPr>
        <xdr:cNvPr id="163" name="182 Imagen" descr="http://www.cegaipslp.org.mx/icons/ecblank.gif">
          <a:extLst>
            <a:ext uri="{FF2B5EF4-FFF2-40B4-BE49-F238E27FC236}">
              <a16:creationId xmlns:a16="http://schemas.microsoft.com/office/drawing/2014/main" id="{6A6ED4BE-B043-4587-BA28-494822C1A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164" name="183 Imagen" descr="http://www.cegaipslp.org.mx/icons/ecblank.gif">
          <a:extLst>
            <a:ext uri="{FF2B5EF4-FFF2-40B4-BE49-F238E27FC236}">
              <a16:creationId xmlns:a16="http://schemas.microsoft.com/office/drawing/2014/main" id="{4D74D473-11DF-4C81-BF7D-492E2ABF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65" name="184 Imagen" descr="http://www.cegaipslp.org.mx/icons/ecblank.gif">
          <a:extLst>
            <a:ext uri="{FF2B5EF4-FFF2-40B4-BE49-F238E27FC236}">
              <a16:creationId xmlns:a16="http://schemas.microsoft.com/office/drawing/2014/main" id="{1B70E9C0-3860-4566-A009-484BB704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66" name="185 Imagen" descr="http://www.cegaipslp.org.mx/icons/ecblank.gif">
          <a:extLst>
            <a:ext uri="{FF2B5EF4-FFF2-40B4-BE49-F238E27FC236}">
              <a16:creationId xmlns:a16="http://schemas.microsoft.com/office/drawing/2014/main" id="{8EEDB41B-4DB5-4FE7-A950-23C95E91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51</xdr:row>
      <xdr:rowOff>0</xdr:rowOff>
    </xdr:from>
    <xdr:to>
      <xdr:col>17</xdr:col>
      <xdr:colOff>9525</xdr:colOff>
      <xdr:row>51</xdr:row>
      <xdr:rowOff>9525</xdr:rowOff>
    </xdr:to>
    <xdr:pic>
      <xdr:nvPicPr>
        <xdr:cNvPr id="167" name="186 Imagen" descr="http://www.cegaipslp.org.mx/icons/ecblank.gif">
          <a:extLst>
            <a:ext uri="{FF2B5EF4-FFF2-40B4-BE49-F238E27FC236}">
              <a16:creationId xmlns:a16="http://schemas.microsoft.com/office/drawing/2014/main" id="{54183CF7-57B9-4AE3-ABE5-90C78F07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168" name="187 Imagen" descr="http://www.cegaipslp.org.mx/icons/ecblank.gif">
          <a:extLst>
            <a:ext uri="{FF2B5EF4-FFF2-40B4-BE49-F238E27FC236}">
              <a16:creationId xmlns:a16="http://schemas.microsoft.com/office/drawing/2014/main" id="{8CACACA9-8F75-4964-B64C-E378815C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169" name="188 Imagen" descr="http://www.cegaipslp.org.mx/icons/ecblank.gif">
          <a:extLst>
            <a:ext uri="{FF2B5EF4-FFF2-40B4-BE49-F238E27FC236}">
              <a16:creationId xmlns:a16="http://schemas.microsoft.com/office/drawing/2014/main" id="{5A205182-6269-41AC-A35F-C0117FA4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170" name="189 Imagen" descr="http://www.cegaipslp.org.mx/icons/ecblank.gif">
          <a:extLst>
            <a:ext uri="{FF2B5EF4-FFF2-40B4-BE49-F238E27FC236}">
              <a16:creationId xmlns:a16="http://schemas.microsoft.com/office/drawing/2014/main" id="{D08AB62E-D8DD-4504-9E6F-DB6080304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171" name="190 Imagen" descr="http://www.cegaipslp.org.mx/icons/ecblank.gif">
          <a:extLst>
            <a:ext uri="{FF2B5EF4-FFF2-40B4-BE49-F238E27FC236}">
              <a16:creationId xmlns:a16="http://schemas.microsoft.com/office/drawing/2014/main" id="{02173CAB-E90D-44DF-BE4A-2314A486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51</xdr:row>
      <xdr:rowOff>0</xdr:rowOff>
    </xdr:from>
    <xdr:to>
      <xdr:col>17</xdr:col>
      <xdr:colOff>9525</xdr:colOff>
      <xdr:row>51</xdr:row>
      <xdr:rowOff>9525</xdr:rowOff>
    </xdr:to>
    <xdr:pic>
      <xdr:nvPicPr>
        <xdr:cNvPr id="172" name="191 Imagen" descr="http://www.cegaipslp.org.mx/icons/ecblank.gif">
          <a:extLst>
            <a:ext uri="{FF2B5EF4-FFF2-40B4-BE49-F238E27FC236}">
              <a16:creationId xmlns:a16="http://schemas.microsoft.com/office/drawing/2014/main" id="{2C635EA3-E0D5-4E55-BF6E-E883D2921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173" name="192 Imagen" descr="http://www.cegaipslp.org.mx/icons/ecblank.gif">
          <a:extLst>
            <a:ext uri="{FF2B5EF4-FFF2-40B4-BE49-F238E27FC236}">
              <a16:creationId xmlns:a16="http://schemas.microsoft.com/office/drawing/2014/main" id="{81D90914-80AD-4863-B1AC-D2EF0931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174" name="193 Imagen" descr="http://www.cegaipslp.org.mx/icons/ecblank.gif">
          <a:extLst>
            <a:ext uri="{FF2B5EF4-FFF2-40B4-BE49-F238E27FC236}">
              <a16:creationId xmlns:a16="http://schemas.microsoft.com/office/drawing/2014/main" id="{75D9EBB0-31F3-4679-95A2-C5C4FB36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175" name="194 Imagen" descr="http://www.cegaipslp.org.mx/icons/ecblank.gif">
          <a:extLst>
            <a:ext uri="{FF2B5EF4-FFF2-40B4-BE49-F238E27FC236}">
              <a16:creationId xmlns:a16="http://schemas.microsoft.com/office/drawing/2014/main" id="{FA4B705D-D0A9-4D50-B723-42AAB1D4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176" name="195 Imagen" descr="http://www.cegaipslp.org.mx/icons/ecblank.gif">
          <a:extLst>
            <a:ext uri="{FF2B5EF4-FFF2-40B4-BE49-F238E27FC236}">
              <a16:creationId xmlns:a16="http://schemas.microsoft.com/office/drawing/2014/main" id="{934EFB1C-C4C1-4D6D-B939-C40030927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52</xdr:row>
      <xdr:rowOff>0</xdr:rowOff>
    </xdr:from>
    <xdr:to>
      <xdr:col>17</xdr:col>
      <xdr:colOff>9525</xdr:colOff>
      <xdr:row>52</xdr:row>
      <xdr:rowOff>9525</xdr:rowOff>
    </xdr:to>
    <xdr:pic>
      <xdr:nvPicPr>
        <xdr:cNvPr id="177" name="196 Imagen" descr="http://www.cegaipslp.org.mx/icons/ecblank.gif">
          <a:extLst>
            <a:ext uri="{FF2B5EF4-FFF2-40B4-BE49-F238E27FC236}">
              <a16:creationId xmlns:a16="http://schemas.microsoft.com/office/drawing/2014/main" id="{F18EA9DC-376D-44BE-B52E-228BFBFC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52</xdr:row>
      <xdr:rowOff>0</xdr:rowOff>
    </xdr:from>
    <xdr:to>
      <xdr:col>18</xdr:col>
      <xdr:colOff>9525</xdr:colOff>
      <xdr:row>52</xdr:row>
      <xdr:rowOff>9525</xdr:rowOff>
    </xdr:to>
    <xdr:pic>
      <xdr:nvPicPr>
        <xdr:cNvPr id="178" name="197 Imagen" descr="http://www.cegaipslp.org.mx/icons/ecblank.gif">
          <a:extLst>
            <a:ext uri="{FF2B5EF4-FFF2-40B4-BE49-F238E27FC236}">
              <a16:creationId xmlns:a16="http://schemas.microsoft.com/office/drawing/2014/main" id="{17D9CCFA-7D58-4739-A272-777673B6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52</xdr:row>
      <xdr:rowOff>0</xdr:rowOff>
    </xdr:from>
    <xdr:to>
      <xdr:col>19</xdr:col>
      <xdr:colOff>9525</xdr:colOff>
      <xdr:row>52</xdr:row>
      <xdr:rowOff>9525</xdr:rowOff>
    </xdr:to>
    <xdr:pic>
      <xdr:nvPicPr>
        <xdr:cNvPr id="179" name="198 Imagen" descr="http://www.cegaipslp.org.mx/icons/ecblank.gif">
          <a:extLst>
            <a:ext uri="{FF2B5EF4-FFF2-40B4-BE49-F238E27FC236}">
              <a16:creationId xmlns:a16="http://schemas.microsoft.com/office/drawing/2014/main" id="{BB0C96A1-23BA-4739-9A0C-74AE1E4D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52</xdr:row>
      <xdr:rowOff>0</xdr:rowOff>
    </xdr:from>
    <xdr:to>
      <xdr:col>20</xdr:col>
      <xdr:colOff>9525</xdr:colOff>
      <xdr:row>52</xdr:row>
      <xdr:rowOff>9525</xdr:rowOff>
    </xdr:to>
    <xdr:pic>
      <xdr:nvPicPr>
        <xdr:cNvPr id="180" name="199 Imagen" descr="http://www.cegaipslp.org.mx/icons/ecblank.gif">
          <a:extLst>
            <a:ext uri="{FF2B5EF4-FFF2-40B4-BE49-F238E27FC236}">
              <a16:creationId xmlns:a16="http://schemas.microsoft.com/office/drawing/2014/main" id="{E1F1BD5B-F9C8-47FC-AC5A-4A96F5B5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52</xdr:row>
      <xdr:rowOff>0</xdr:rowOff>
    </xdr:from>
    <xdr:to>
      <xdr:col>21</xdr:col>
      <xdr:colOff>9525</xdr:colOff>
      <xdr:row>52</xdr:row>
      <xdr:rowOff>9525</xdr:rowOff>
    </xdr:to>
    <xdr:pic>
      <xdr:nvPicPr>
        <xdr:cNvPr id="181" name="200 Imagen" descr="http://www.cegaipslp.org.mx/icons/ecblank.gif">
          <a:extLst>
            <a:ext uri="{FF2B5EF4-FFF2-40B4-BE49-F238E27FC236}">
              <a16:creationId xmlns:a16="http://schemas.microsoft.com/office/drawing/2014/main" id="{B5975831-ABB9-4C47-8A80-0941CA53E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52</xdr:row>
      <xdr:rowOff>0</xdr:rowOff>
    </xdr:from>
    <xdr:to>
      <xdr:col>17</xdr:col>
      <xdr:colOff>9525</xdr:colOff>
      <xdr:row>52</xdr:row>
      <xdr:rowOff>9525</xdr:rowOff>
    </xdr:to>
    <xdr:pic>
      <xdr:nvPicPr>
        <xdr:cNvPr id="182" name="201 Imagen" descr="http://www.cegaipslp.org.mx/icons/ecblank.gif">
          <a:extLst>
            <a:ext uri="{FF2B5EF4-FFF2-40B4-BE49-F238E27FC236}">
              <a16:creationId xmlns:a16="http://schemas.microsoft.com/office/drawing/2014/main" id="{E5262B49-A755-442D-9E2A-E6582D8F4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52</xdr:row>
      <xdr:rowOff>0</xdr:rowOff>
    </xdr:from>
    <xdr:to>
      <xdr:col>18</xdr:col>
      <xdr:colOff>9525</xdr:colOff>
      <xdr:row>52</xdr:row>
      <xdr:rowOff>9525</xdr:rowOff>
    </xdr:to>
    <xdr:pic>
      <xdr:nvPicPr>
        <xdr:cNvPr id="183" name="202 Imagen" descr="http://www.cegaipslp.org.mx/icons/ecblank.gif">
          <a:extLst>
            <a:ext uri="{FF2B5EF4-FFF2-40B4-BE49-F238E27FC236}">
              <a16:creationId xmlns:a16="http://schemas.microsoft.com/office/drawing/2014/main" id="{87ABF22A-92BC-4F4E-B05B-E5779947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52</xdr:row>
      <xdr:rowOff>0</xdr:rowOff>
    </xdr:from>
    <xdr:to>
      <xdr:col>19</xdr:col>
      <xdr:colOff>9525</xdr:colOff>
      <xdr:row>52</xdr:row>
      <xdr:rowOff>9525</xdr:rowOff>
    </xdr:to>
    <xdr:pic>
      <xdr:nvPicPr>
        <xdr:cNvPr id="184" name="203 Imagen" descr="http://www.cegaipslp.org.mx/icons/ecblank.gif">
          <a:extLst>
            <a:ext uri="{FF2B5EF4-FFF2-40B4-BE49-F238E27FC236}">
              <a16:creationId xmlns:a16="http://schemas.microsoft.com/office/drawing/2014/main" id="{0D9FA5D0-C522-46B5-8881-2BD1E4235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52</xdr:row>
      <xdr:rowOff>0</xdr:rowOff>
    </xdr:from>
    <xdr:to>
      <xdr:col>20</xdr:col>
      <xdr:colOff>9525</xdr:colOff>
      <xdr:row>52</xdr:row>
      <xdr:rowOff>9525</xdr:rowOff>
    </xdr:to>
    <xdr:pic>
      <xdr:nvPicPr>
        <xdr:cNvPr id="185" name="204 Imagen" descr="http://www.cegaipslp.org.mx/icons/ecblank.gif">
          <a:extLst>
            <a:ext uri="{FF2B5EF4-FFF2-40B4-BE49-F238E27FC236}">
              <a16:creationId xmlns:a16="http://schemas.microsoft.com/office/drawing/2014/main" id="{5EC9EFA7-4F6F-49A2-8D2B-89C040A7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52</xdr:row>
      <xdr:rowOff>0</xdr:rowOff>
    </xdr:from>
    <xdr:to>
      <xdr:col>21</xdr:col>
      <xdr:colOff>9525</xdr:colOff>
      <xdr:row>52</xdr:row>
      <xdr:rowOff>9525</xdr:rowOff>
    </xdr:to>
    <xdr:pic>
      <xdr:nvPicPr>
        <xdr:cNvPr id="186" name="205 Imagen" descr="http://www.cegaipslp.org.mx/icons/ecblank.gif">
          <a:extLst>
            <a:ext uri="{FF2B5EF4-FFF2-40B4-BE49-F238E27FC236}">
              <a16:creationId xmlns:a16="http://schemas.microsoft.com/office/drawing/2014/main" id="{52B94116-69D2-415A-AD09-BA632B14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53</xdr:row>
      <xdr:rowOff>0</xdr:rowOff>
    </xdr:from>
    <xdr:to>
      <xdr:col>17</xdr:col>
      <xdr:colOff>9525</xdr:colOff>
      <xdr:row>53</xdr:row>
      <xdr:rowOff>9525</xdr:rowOff>
    </xdr:to>
    <xdr:pic>
      <xdr:nvPicPr>
        <xdr:cNvPr id="187" name="206 Imagen" descr="http://www.cegaipslp.org.mx/icons/ecblank.gif">
          <a:extLst>
            <a:ext uri="{FF2B5EF4-FFF2-40B4-BE49-F238E27FC236}">
              <a16:creationId xmlns:a16="http://schemas.microsoft.com/office/drawing/2014/main" id="{58C7F4CA-8D57-451A-AFDB-00A83F9CD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188" name="207 Imagen" descr="http://www.cegaipslp.org.mx/icons/ecblank.gif">
          <a:extLst>
            <a:ext uri="{FF2B5EF4-FFF2-40B4-BE49-F238E27FC236}">
              <a16:creationId xmlns:a16="http://schemas.microsoft.com/office/drawing/2014/main" id="{0FA51E1E-7B0B-456B-ADB3-A01BEC7B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189" name="208 Imagen" descr="http://www.cegaipslp.org.mx/icons/ecblank.gif">
          <a:extLst>
            <a:ext uri="{FF2B5EF4-FFF2-40B4-BE49-F238E27FC236}">
              <a16:creationId xmlns:a16="http://schemas.microsoft.com/office/drawing/2014/main" id="{879291EC-A898-4437-A618-D9463816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190" name="209 Imagen" descr="http://www.cegaipslp.org.mx/icons/ecblank.gif">
          <a:extLst>
            <a:ext uri="{FF2B5EF4-FFF2-40B4-BE49-F238E27FC236}">
              <a16:creationId xmlns:a16="http://schemas.microsoft.com/office/drawing/2014/main" id="{40902B95-6545-4418-B7C8-82552AB7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53</xdr:row>
      <xdr:rowOff>0</xdr:rowOff>
    </xdr:from>
    <xdr:to>
      <xdr:col>21</xdr:col>
      <xdr:colOff>9525</xdr:colOff>
      <xdr:row>53</xdr:row>
      <xdr:rowOff>9525</xdr:rowOff>
    </xdr:to>
    <xdr:pic>
      <xdr:nvPicPr>
        <xdr:cNvPr id="191" name="210 Imagen" descr="http://www.cegaipslp.org.mx/icons/ecblank.gif">
          <a:extLst>
            <a:ext uri="{FF2B5EF4-FFF2-40B4-BE49-F238E27FC236}">
              <a16:creationId xmlns:a16="http://schemas.microsoft.com/office/drawing/2014/main" id="{C8DFA363-A0D8-4725-81A2-294D1B11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53</xdr:row>
      <xdr:rowOff>0</xdr:rowOff>
    </xdr:from>
    <xdr:to>
      <xdr:col>17</xdr:col>
      <xdr:colOff>9525</xdr:colOff>
      <xdr:row>53</xdr:row>
      <xdr:rowOff>9525</xdr:rowOff>
    </xdr:to>
    <xdr:pic>
      <xdr:nvPicPr>
        <xdr:cNvPr id="192" name="211 Imagen" descr="http://www.cegaipslp.org.mx/icons/ecblank.gif">
          <a:extLst>
            <a:ext uri="{FF2B5EF4-FFF2-40B4-BE49-F238E27FC236}">
              <a16:creationId xmlns:a16="http://schemas.microsoft.com/office/drawing/2014/main" id="{A3558A0F-DB9E-4D80-80ED-B732EFF60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193" name="212 Imagen" descr="http://www.cegaipslp.org.mx/icons/ecblank.gif">
          <a:extLst>
            <a:ext uri="{FF2B5EF4-FFF2-40B4-BE49-F238E27FC236}">
              <a16:creationId xmlns:a16="http://schemas.microsoft.com/office/drawing/2014/main" id="{A961C0AE-27A3-460F-8B89-44F0489D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194" name="213 Imagen" descr="http://www.cegaipslp.org.mx/icons/ecblank.gif">
          <a:extLst>
            <a:ext uri="{FF2B5EF4-FFF2-40B4-BE49-F238E27FC236}">
              <a16:creationId xmlns:a16="http://schemas.microsoft.com/office/drawing/2014/main" id="{B9980B3B-02C1-4A84-9D62-A361CC3B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195" name="214 Imagen" descr="http://www.cegaipslp.org.mx/icons/ecblank.gif">
          <a:extLst>
            <a:ext uri="{FF2B5EF4-FFF2-40B4-BE49-F238E27FC236}">
              <a16:creationId xmlns:a16="http://schemas.microsoft.com/office/drawing/2014/main" id="{D6BA0973-50C3-4109-9AA2-1F5264327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53</xdr:row>
      <xdr:rowOff>0</xdr:rowOff>
    </xdr:from>
    <xdr:to>
      <xdr:col>21</xdr:col>
      <xdr:colOff>9525</xdr:colOff>
      <xdr:row>53</xdr:row>
      <xdr:rowOff>9525</xdr:rowOff>
    </xdr:to>
    <xdr:pic>
      <xdr:nvPicPr>
        <xdr:cNvPr id="196" name="215 Imagen" descr="http://www.cegaipslp.org.mx/icons/ecblank.gif">
          <a:extLst>
            <a:ext uri="{FF2B5EF4-FFF2-40B4-BE49-F238E27FC236}">
              <a16:creationId xmlns:a16="http://schemas.microsoft.com/office/drawing/2014/main" id="{DE5CF9DD-2FB1-4789-9791-BD97F065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197" name="216 Imagen" descr="http://www.cegaipslp.org.mx/icons/ecblank.gif">
          <a:extLst>
            <a:ext uri="{FF2B5EF4-FFF2-40B4-BE49-F238E27FC236}">
              <a16:creationId xmlns:a16="http://schemas.microsoft.com/office/drawing/2014/main" id="{F632B284-A1FA-4B42-9910-C07AAFB9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198" name="217 Imagen" descr="http://www.cegaipslp.org.mx/icons/ecblank.gif">
          <a:extLst>
            <a:ext uri="{FF2B5EF4-FFF2-40B4-BE49-F238E27FC236}">
              <a16:creationId xmlns:a16="http://schemas.microsoft.com/office/drawing/2014/main" id="{558C8763-8F5E-42BC-B8C3-C4FDF3E0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54</xdr:row>
      <xdr:rowOff>0</xdr:rowOff>
    </xdr:from>
    <xdr:to>
      <xdr:col>19</xdr:col>
      <xdr:colOff>9525</xdr:colOff>
      <xdr:row>54</xdr:row>
      <xdr:rowOff>9525</xdr:rowOff>
    </xdr:to>
    <xdr:pic>
      <xdr:nvPicPr>
        <xdr:cNvPr id="199" name="218 Imagen" descr="http://www.cegaipslp.org.mx/icons/ecblank.gif">
          <a:extLst>
            <a:ext uri="{FF2B5EF4-FFF2-40B4-BE49-F238E27FC236}">
              <a16:creationId xmlns:a16="http://schemas.microsoft.com/office/drawing/2014/main" id="{D9544B7B-DD62-47A4-B51F-9C21BD47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54</xdr:row>
      <xdr:rowOff>0</xdr:rowOff>
    </xdr:from>
    <xdr:to>
      <xdr:col>20</xdr:col>
      <xdr:colOff>9525</xdr:colOff>
      <xdr:row>54</xdr:row>
      <xdr:rowOff>9525</xdr:rowOff>
    </xdr:to>
    <xdr:pic>
      <xdr:nvPicPr>
        <xdr:cNvPr id="200" name="219 Imagen" descr="http://www.cegaipslp.org.mx/icons/ecblank.gif">
          <a:extLst>
            <a:ext uri="{FF2B5EF4-FFF2-40B4-BE49-F238E27FC236}">
              <a16:creationId xmlns:a16="http://schemas.microsoft.com/office/drawing/2014/main" id="{B8B3881D-3BF8-4B4E-B375-427D2874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54</xdr:row>
      <xdr:rowOff>0</xdr:rowOff>
    </xdr:from>
    <xdr:to>
      <xdr:col>21</xdr:col>
      <xdr:colOff>9525</xdr:colOff>
      <xdr:row>54</xdr:row>
      <xdr:rowOff>9525</xdr:rowOff>
    </xdr:to>
    <xdr:pic>
      <xdr:nvPicPr>
        <xdr:cNvPr id="201" name="220 Imagen" descr="http://www.cegaipslp.org.mx/icons/ecblank.gif">
          <a:extLst>
            <a:ext uri="{FF2B5EF4-FFF2-40B4-BE49-F238E27FC236}">
              <a16:creationId xmlns:a16="http://schemas.microsoft.com/office/drawing/2014/main" id="{5F6FBB28-7E84-4D54-AFA7-3E2CE291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202" name="221 Imagen" descr="http://www.cegaipslp.org.mx/icons/ecblank.gif">
          <a:extLst>
            <a:ext uri="{FF2B5EF4-FFF2-40B4-BE49-F238E27FC236}">
              <a16:creationId xmlns:a16="http://schemas.microsoft.com/office/drawing/2014/main" id="{2069CD90-C880-411D-9FDF-81E26CA4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203" name="222 Imagen" descr="http://www.cegaipslp.org.mx/icons/ecblank.gif">
          <a:extLst>
            <a:ext uri="{FF2B5EF4-FFF2-40B4-BE49-F238E27FC236}">
              <a16:creationId xmlns:a16="http://schemas.microsoft.com/office/drawing/2014/main" id="{91129EE0-7244-4C38-A3EF-421705F7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54</xdr:row>
      <xdr:rowOff>0</xdr:rowOff>
    </xdr:from>
    <xdr:to>
      <xdr:col>19</xdr:col>
      <xdr:colOff>9525</xdr:colOff>
      <xdr:row>54</xdr:row>
      <xdr:rowOff>9525</xdr:rowOff>
    </xdr:to>
    <xdr:pic>
      <xdr:nvPicPr>
        <xdr:cNvPr id="204" name="223 Imagen" descr="http://www.cegaipslp.org.mx/icons/ecblank.gif">
          <a:extLst>
            <a:ext uri="{FF2B5EF4-FFF2-40B4-BE49-F238E27FC236}">
              <a16:creationId xmlns:a16="http://schemas.microsoft.com/office/drawing/2014/main" id="{0868309D-F64B-4731-80E9-E7AC78C12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54</xdr:row>
      <xdr:rowOff>0</xdr:rowOff>
    </xdr:from>
    <xdr:to>
      <xdr:col>20</xdr:col>
      <xdr:colOff>9525</xdr:colOff>
      <xdr:row>54</xdr:row>
      <xdr:rowOff>9525</xdr:rowOff>
    </xdr:to>
    <xdr:pic>
      <xdr:nvPicPr>
        <xdr:cNvPr id="205" name="224 Imagen" descr="http://www.cegaipslp.org.mx/icons/ecblank.gif">
          <a:extLst>
            <a:ext uri="{FF2B5EF4-FFF2-40B4-BE49-F238E27FC236}">
              <a16:creationId xmlns:a16="http://schemas.microsoft.com/office/drawing/2014/main" id="{80CE14B8-DEE6-4310-AE08-FFE2BF66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54</xdr:row>
      <xdr:rowOff>0</xdr:rowOff>
    </xdr:from>
    <xdr:to>
      <xdr:col>21</xdr:col>
      <xdr:colOff>9525</xdr:colOff>
      <xdr:row>54</xdr:row>
      <xdr:rowOff>9525</xdr:rowOff>
    </xdr:to>
    <xdr:pic>
      <xdr:nvPicPr>
        <xdr:cNvPr id="206" name="225 Imagen" descr="http://www.cegaipslp.org.mx/icons/ecblank.gif">
          <a:extLst>
            <a:ext uri="{FF2B5EF4-FFF2-40B4-BE49-F238E27FC236}">
              <a16:creationId xmlns:a16="http://schemas.microsoft.com/office/drawing/2014/main" id="{F8CEC437-189D-4C3A-9F86-4FB6AF68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55</xdr:row>
      <xdr:rowOff>0</xdr:rowOff>
    </xdr:from>
    <xdr:to>
      <xdr:col>17</xdr:col>
      <xdr:colOff>9525</xdr:colOff>
      <xdr:row>55</xdr:row>
      <xdr:rowOff>9525</xdr:rowOff>
    </xdr:to>
    <xdr:pic>
      <xdr:nvPicPr>
        <xdr:cNvPr id="207" name="226 Imagen" descr="http://www.cegaipslp.org.mx/icons/ecblank.gif">
          <a:extLst>
            <a:ext uri="{FF2B5EF4-FFF2-40B4-BE49-F238E27FC236}">
              <a16:creationId xmlns:a16="http://schemas.microsoft.com/office/drawing/2014/main" id="{C83CE62A-816B-45AD-89D0-FF5C0013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55</xdr:row>
      <xdr:rowOff>0</xdr:rowOff>
    </xdr:from>
    <xdr:to>
      <xdr:col>18</xdr:col>
      <xdr:colOff>9525</xdr:colOff>
      <xdr:row>55</xdr:row>
      <xdr:rowOff>9525</xdr:rowOff>
    </xdr:to>
    <xdr:pic>
      <xdr:nvPicPr>
        <xdr:cNvPr id="208" name="227 Imagen" descr="http://www.cegaipslp.org.mx/icons/ecblank.gif">
          <a:extLst>
            <a:ext uri="{FF2B5EF4-FFF2-40B4-BE49-F238E27FC236}">
              <a16:creationId xmlns:a16="http://schemas.microsoft.com/office/drawing/2014/main" id="{0A321567-B234-4011-9C3B-833F54018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55</xdr:row>
      <xdr:rowOff>0</xdr:rowOff>
    </xdr:from>
    <xdr:to>
      <xdr:col>19</xdr:col>
      <xdr:colOff>9525</xdr:colOff>
      <xdr:row>55</xdr:row>
      <xdr:rowOff>9525</xdr:rowOff>
    </xdr:to>
    <xdr:pic>
      <xdr:nvPicPr>
        <xdr:cNvPr id="209" name="228 Imagen" descr="http://www.cegaipslp.org.mx/icons/ecblank.gif">
          <a:extLst>
            <a:ext uri="{FF2B5EF4-FFF2-40B4-BE49-F238E27FC236}">
              <a16:creationId xmlns:a16="http://schemas.microsoft.com/office/drawing/2014/main" id="{0F536E34-3621-4E35-8856-94A86CCF2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55</xdr:row>
      <xdr:rowOff>0</xdr:rowOff>
    </xdr:from>
    <xdr:to>
      <xdr:col>20</xdr:col>
      <xdr:colOff>9525</xdr:colOff>
      <xdr:row>55</xdr:row>
      <xdr:rowOff>9525</xdr:rowOff>
    </xdr:to>
    <xdr:pic>
      <xdr:nvPicPr>
        <xdr:cNvPr id="210" name="229 Imagen" descr="http://www.cegaipslp.org.mx/icons/ecblank.gif">
          <a:extLst>
            <a:ext uri="{FF2B5EF4-FFF2-40B4-BE49-F238E27FC236}">
              <a16:creationId xmlns:a16="http://schemas.microsoft.com/office/drawing/2014/main" id="{CB8131C4-238B-428C-8B56-88D49D903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55</xdr:row>
      <xdr:rowOff>0</xdr:rowOff>
    </xdr:from>
    <xdr:to>
      <xdr:col>21</xdr:col>
      <xdr:colOff>9525</xdr:colOff>
      <xdr:row>55</xdr:row>
      <xdr:rowOff>9525</xdr:rowOff>
    </xdr:to>
    <xdr:pic>
      <xdr:nvPicPr>
        <xdr:cNvPr id="211" name="230 Imagen" descr="http://www.cegaipslp.org.mx/icons/ecblank.gif">
          <a:extLst>
            <a:ext uri="{FF2B5EF4-FFF2-40B4-BE49-F238E27FC236}">
              <a16:creationId xmlns:a16="http://schemas.microsoft.com/office/drawing/2014/main" id="{588F5068-A723-4E72-A32E-1059FE00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55</xdr:row>
      <xdr:rowOff>0</xdr:rowOff>
    </xdr:from>
    <xdr:to>
      <xdr:col>17</xdr:col>
      <xdr:colOff>9525</xdr:colOff>
      <xdr:row>55</xdr:row>
      <xdr:rowOff>9525</xdr:rowOff>
    </xdr:to>
    <xdr:pic>
      <xdr:nvPicPr>
        <xdr:cNvPr id="212" name="231 Imagen" descr="http://www.cegaipslp.org.mx/icons/ecblank.gif">
          <a:extLst>
            <a:ext uri="{FF2B5EF4-FFF2-40B4-BE49-F238E27FC236}">
              <a16:creationId xmlns:a16="http://schemas.microsoft.com/office/drawing/2014/main" id="{42BBD6A0-E600-48FB-944E-A52DF3B2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55</xdr:row>
      <xdr:rowOff>0</xdr:rowOff>
    </xdr:from>
    <xdr:to>
      <xdr:col>18</xdr:col>
      <xdr:colOff>9525</xdr:colOff>
      <xdr:row>55</xdr:row>
      <xdr:rowOff>9525</xdr:rowOff>
    </xdr:to>
    <xdr:pic>
      <xdr:nvPicPr>
        <xdr:cNvPr id="213" name="232 Imagen" descr="http://www.cegaipslp.org.mx/icons/ecblank.gif">
          <a:extLst>
            <a:ext uri="{FF2B5EF4-FFF2-40B4-BE49-F238E27FC236}">
              <a16:creationId xmlns:a16="http://schemas.microsoft.com/office/drawing/2014/main" id="{80733FF7-1D3C-4EC2-B73E-0F53914B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55</xdr:row>
      <xdr:rowOff>0</xdr:rowOff>
    </xdr:from>
    <xdr:to>
      <xdr:col>19</xdr:col>
      <xdr:colOff>9525</xdr:colOff>
      <xdr:row>55</xdr:row>
      <xdr:rowOff>9525</xdr:rowOff>
    </xdr:to>
    <xdr:pic>
      <xdr:nvPicPr>
        <xdr:cNvPr id="214" name="233 Imagen" descr="http://www.cegaipslp.org.mx/icons/ecblank.gif">
          <a:extLst>
            <a:ext uri="{FF2B5EF4-FFF2-40B4-BE49-F238E27FC236}">
              <a16:creationId xmlns:a16="http://schemas.microsoft.com/office/drawing/2014/main" id="{468DF624-A735-4780-A4B8-2FA6A319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55</xdr:row>
      <xdr:rowOff>0</xdr:rowOff>
    </xdr:from>
    <xdr:to>
      <xdr:col>20</xdr:col>
      <xdr:colOff>9525</xdr:colOff>
      <xdr:row>55</xdr:row>
      <xdr:rowOff>9525</xdr:rowOff>
    </xdr:to>
    <xdr:pic>
      <xdr:nvPicPr>
        <xdr:cNvPr id="215" name="234 Imagen" descr="http://www.cegaipslp.org.mx/icons/ecblank.gif">
          <a:extLst>
            <a:ext uri="{FF2B5EF4-FFF2-40B4-BE49-F238E27FC236}">
              <a16:creationId xmlns:a16="http://schemas.microsoft.com/office/drawing/2014/main" id="{CC5BDBB5-F82F-4C02-B2DB-B4CD41B4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55</xdr:row>
      <xdr:rowOff>0</xdr:rowOff>
    </xdr:from>
    <xdr:to>
      <xdr:col>21</xdr:col>
      <xdr:colOff>9525</xdr:colOff>
      <xdr:row>55</xdr:row>
      <xdr:rowOff>9525</xdr:rowOff>
    </xdr:to>
    <xdr:pic>
      <xdr:nvPicPr>
        <xdr:cNvPr id="216" name="235 Imagen" descr="http://www.cegaipslp.org.mx/icons/ecblank.gif">
          <a:extLst>
            <a:ext uri="{FF2B5EF4-FFF2-40B4-BE49-F238E27FC236}">
              <a16:creationId xmlns:a16="http://schemas.microsoft.com/office/drawing/2014/main" id="{866C884E-3DE0-4462-AA5B-12CB0B99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56</xdr:row>
      <xdr:rowOff>0</xdr:rowOff>
    </xdr:from>
    <xdr:to>
      <xdr:col>17</xdr:col>
      <xdr:colOff>9525</xdr:colOff>
      <xdr:row>56</xdr:row>
      <xdr:rowOff>9525</xdr:rowOff>
    </xdr:to>
    <xdr:pic>
      <xdr:nvPicPr>
        <xdr:cNvPr id="217" name="236 Imagen" descr="http://www.cegaipslp.org.mx/icons/ecblank.gif">
          <a:extLst>
            <a:ext uri="{FF2B5EF4-FFF2-40B4-BE49-F238E27FC236}">
              <a16:creationId xmlns:a16="http://schemas.microsoft.com/office/drawing/2014/main" id="{67AB1B02-4D80-459D-A513-4E5AEB3D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56</xdr:row>
      <xdr:rowOff>0</xdr:rowOff>
    </xdr:from>
    <xdr:to>
      <xdr:col>18</xdr:col>
      <xdr:colOff>9525</xdr:colOff>
      <xdr:row>56</xdr:row>
      <xdr:rowOff>9525</xdr:rowOff>
    </xdr:to>
    <xdr:pic>
      <xdr:nvPicPr>
        <xdr:cNvPr id="218" name="237 Imagen" descr="http://www.cegaipslp.org.mx/icons/ecblank.gif">
          <a:extLst>
            <a:ext uri="{FF2B5EF4-FFF2-40B4-BE49-F238E27FC236}">
              <a16:creationId xmlns:a16="http://schemas.microsoft.com/office/drawing/2014/main" id="{2FC1834C-B76C-406C-9CA3-4590A52F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219" name="238 Imagen" descr="http://www.cegaipslp.org.mx/icons/ecblank.gif">
          <a:extLst>
            <a:ext uri="{FF2B5EF4-FFF2-40B4-BE49-F238E27FC236}">
              <a16:creationId xmlns:a16="http://schemas.microsoft.com/office/drawing/2014/main" id="{E388286E-6887-4F02-B0C3-957EF96B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56</xdr:row>
      <xdr:rowOff>0</xdr:rowOff>
    </xdr:from>
    <xdr:to>
      <xdr:col>20</xdr:col>
      <xdr:colOff>9525</xdr:colOff>
      <xdr:row>56</xdr:row>
      <xdr:rowOff>9525</xdr:rowOff>
    </xdr:to>
    <xdr:pic>
      <xdr:nvPicPr>
        <xdr:cNvPr id="220" name="239 Imagen" descr="http://www.cegaipslp.org.mx/icons/ecblank.gif">
          <a:extLst>
            <a:ext uri="{FF2B5EF4-FFF2-40B4-BE49-F238E27FC236}">
              <a16:creationId xmlns:a16="http://schemas.microsoft.com/office/drawing/2014/main" id="{571A8812-5E72-4184-ADE6-D8BA5C4C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56</xdr:row>
      <xdr:rowOff>0</xdr:rowOff>
    </xdr:from>
    <xdr:to>
      <xdr:col>21</xdr:col>
      <xdr:colOff>9525</xdr:colOff>
      <xdr:row>56</xdr:row>
      <xdr:rowOff>9525</xdr:rowOff>
    </xdr:to>
    <xdr:pic>
      <xdr:nvPicPr>
        <xdr:cNvPr id="221" name="240 Imagen" descr="http://www.cegaipslp.org.mx/icons/ecblank.gif">
          <a:extLst>
            <a:ext uri="{FF2B5EF4-FFF2-40B4-BE49-F238E27FC236}">
              <a16:creationId xmlns:a16="http://schemas.microsoft.com/office/drawing/2014/main" id="{B2D207C7-F30E-48DB-8CEC-9D1728E6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56</xdr:row>
      <xdr:rowOff>0</xdr:rowOff>
    </xdr:from>
    <xdr:to>
      <xdr:col>17</xdr:col>
      <xdr:colOff>9525</xdr:colOff>
      <xdr:row>56</xdr:row>
      <xdr:rowOff>9525</xdr:rowOff>
    </xdr:to>
    <xdr:pic>
      <xdr:nvPicPr>
        <xdr:cNvPr id="222" name="241 Imagen" descr="http://www.cegaipslp.org.mx/icons/ecblank.gif">
          <a:extLst>
            <a:ext uri="{FF2B5EF4-FFF2-40B4-BE49-F238E27FC236}">
              <a16:creationId xmlns:a16="http://schemas.microsoft.com/office/drawing/2014/main" id="{417C7655-EADC-4FDE-9009-A54A63F8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56</xdr:row>
      <xdr:rowOff>0</xdr:rowOff>
    </xdr:from>
    <xdr:to>
      <xdr:col>18</xdr:col>
      <xdr:colOff>9525</xdr:colOff>
      <xdr:row>56</xdr:row>
      <xdr:rowOff>9525</xdr:rowOff>
    </xdr:to>
    <xdr:pic>
      <xdr:nvPicPr>
        <xdr:cNvPr id="223" name="242 Imagen" descr="http://www.cegaipslp.org.mx/icons/ecblank.gif">
          <a:extLst>
            <a:ext uri="{FF2B5EF4-FFF2-40B4-BE49-F238E27FC236}">
              <a16:creationId xmlns:a16="http://schemas.microsoft.com/office/drawing/2014/main" id="{E456C037-1F4E-4CB8-9C1C-BEB47BEF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224" name="243 Imagen" descr="http://www.cegaipslp.org.mx/icons/ecblank.gif">
          <a:extLst>
            <a:ext uri="{FF2B5EF4-FFF2-40B4-BE49-F238E27FC236}">
              <a16:creationId xmlns:a16="http://schemas.microsoft.com/office/drawing/2014/main" id="{8562C57F-6F36-4E22-8EA8-94308C94D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56</xdr:row>
      <xdr:rowOff>0</xdr:rowOff>
    </xdr:from>
    <xdr:to>
      <xdr:col>20</xdr:col>
      <xdr:colOff>9525</xdr:colOff>
      <xdr:row>56</xdr:row>
      <xdr:rowOff>9525</xdr:rowOff>
    </xdr:to>
    <xdr:pic>
      <xdr:nvPicPr>
        <xdr:cNvPr id="225" name="244 Imagen" descr="http://www.cegaipslp.org.mx/icons/ecblank.gif">
          <a:extLst>
            <a:ext uri="{FF2B5EF4-FFF2-40B4-BE49-F238E27FC236}">
              <a16:creationId xmlns:a16="http://schemas.microsoft.com/office/drawing/2014/main" id="{E554CAAE-D6C2-4932-9BF2-24AE687D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56</xdr:row>
      <xdr:rowOff>0</xdr:rowOff>
    </xdr:from>
    <xdr:to>
      <xdr:col>21</xdr:col>
      <xdr:colOff>9525</xdr:colOff>
      <xdr:row>56</xdr:row>
      <xdr:rowOff>9525</xdr:rowOff>
    </xdr:to>
    <xdr:pic>
      <xdr:nvPicPr>
        <xdr:cNvPr id="226" name="245 Imagen" descr="http://www.cegaipslp.org.mx/icons/ecblank.gif">
          <a:extLst>
            <a:ext uri="{FF2B5EF4-FFF2-40B4-BE49-F238E27FC236}">
              <a16:creationId xmlns:a16="http://schemas.microsoft.com/office/drawing/2014/main" id="{A232F73F-34B9-4336-B93B-C2945828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227" name="246 Imagen" descr="http://www.cegaipslp.org.mx/icons/ecblank.gif">
          <a:extLst>
            <a:ext uri="{FF2B5EF4-FFF2-40B4-BE49-F238E27FC236}">
              <a16:creationId xmlns:a16="http://schemas.microsoft.com/office/drawing/2014/main" id="{A1B0E6E7-B5AB-47FE-9397-66EBA1D5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9525</xdr:rowOff>
    </xdr:to>
    <xdr:pic>
      <xdr:nvPicPr>
        <xdr:cNvPr id="228" name="247 Imagen" descr="http://www.cegaipslp.org.mx/icons/ecblank.gif">
          <a:extLst>
            <a:ext uri="{FF2B5EF4-FFF2-40B4-BE49-F238E27FC236}">
              <a16:creationId xmlns:a16="http://schemas.microsoft.com/office/drawing/2014/main" id="{C4BB31E9-1773-4E0B-8A6B-ED38C03D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57</xdr:row>
      <xdr:rowOff>0</xdr:rowOff>
    </xdr:from>
    <xdr:to>
      <xdr:col>19</xdr:col>
      <xdr:colOff>9525</xdr:colOff>
      <xdr:row>57</xdr:row>
      <xdr:rowOff>9525</xdr:rowOff>
    </xdr:to>
    <xdr:pic>
      <xdr:nvPicPr>
        <xdr:cNvPr id="229" name="248 Imagen" descr="http://www.cegaipslp.org.mx/icons/ecblank.gif">
          <a:extLst>
            <a:ext uri="{FF2B5EF4-FFF2-40B4-BE49-F238E27FC236}">
              <a16:creationId xmlns:a16="http://schemas.microsoft.com/office/drawing/2014/main" id="{1FB4F004-B40B-4D73-B3E3-6D273D1C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57</xdr:row>
      <xdr:rowOff>0</xdr:rowOff>
    </xdr:from>
    <xdr:to>
      <xdr:col>20</xdr:col>
      <xdr:colOff>9525</xdr:colOff>
      <xdr:row>57</xdr:row>
      <xdr:rowOff>9525</xdr:rowOff>
    </xdr:to>
    <xdr:pic>
      <xdr:nvPicPr>
        <xdr:cNvPr id="230" name="249 Imagen" descr="http://www.cegaipslp.org.mx/icons/ecblank.gif">
          <a:extLst>
            <a:ext uri="{FF2B5EF4-FFF2-40B4-BE49-F238E27FC236}">
              <a16:creationId xmlns:a16="http://schemas.microsoft.com/office/drawing/2014/main" id="{B49F99BF-9184-4906-A47B-6412F057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57</xdr:row>
      <xdr:rowOff>0</xdr:rowOff>
    </xdr:from>
    <xdr:to>
      <xdr:col>21</xdr:col>
      <xdr:colOff>9525</xdr:colOff>
      <xdr:row>57</xdr:row>
      <xdr:rowOff>9525</xdr:rowOff>
    </xdr:to>
    <xdr:pic>
      <xdr:nvPicPr>
        <xdr:cNvPr id="231" name="250 Imagen" descr="http://www.cegaipslp.org.mx/icons/ecblank.gif">
          <a:extLst>
            <a:ext uri="{FF2B5EF4-FFF2-40B4-BE49-F238E27FC236}">
              <a16:creationId xmlns:a16="http://schemas.microsoft.com/office/drawing/2014/main" id="{E60F48AF-C719-40B7-8A60-D8E2458C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232" name="251 Imagen" descr="http://www.cegaipslp.org.mx/icons/ecblank.gif">
          <a:extLst>
            <a:ext uri="{FF2B5EF4-FFF2-40B4-BE49-F238E27FC236}">
              <a16:creationId xmlns:a16="http://schemas.microsoft.com/office/drawing/2014/main" id="{DDD685AF-E449-4BF0-B30A-B492A296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9525</xdr:rowOff>
    </xdr:to>
    <xdr:pic>
      <xdr:nvPicPr>
        <xdr:cNvPr id="233" name="252 Imagen" descr="http://www.cegaipslp.org.mx/icons/ecblank.gif">
          <a:extLst>
            <a:ext uri="{FF2B5EF4-FFF2-40B4-BE49-F238E27FC236}">
              <a16:creationId xmlns:a16="http://schemas.microsoft.com/office/drawing/2014/main" id="{2C7443FB-D08E-4D3C-BFB3-52F9B5DE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57</xdr:row>
      <xdr:rowOff>0</xdr:rowOff>
    </xdr:from>
    <xdr:to>
      <xdr:col>19</xdr:col>
      <xdr:colOff>9525</xdr:colOff>
      <xdr:row>57</xdr:row>
      <xdr:rowOff>9525</xdr:rowOff>
    </xdr:to>
    <xdr:pic>
      <xdr:nvPicPr>
        <xdr:cNvPr id="234" name="253 Imagen" descr="http://www.cegaipslp.org.mx/icons/ecblank.gif">
          <a:extLst>
            <a:ext uri="{FF2B5EF4-FFF2-40B4-BE49-F238E27FC236}">
              <a16:creationId xmlns:a16="http://schemas.microsoft.com/office/drawing/2014/main" id="{A184AADA-B416-4187-8B5F-7BB0DED3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57</xdr:row>
      <xdr:rowOff>0</xdr:rowOff>
    </xdr:from>
    <xdr:to>
      <xdr:col>20</xdr:col>
      <xdr:colOff>9525</xdr:colOff>
      <xdr:row>57</xdr:row>
      <xdr:rowOff>9525</xdr:rowOff>
    </xdr:to>
    <xdr:pic>
      <xdr:nvPicPr>
        <xdr:cNvPr id="235" name="254 Imagen" descr="http://www.cegaipslp.org.mx/icons/ecblank.gif">
          <a:extLst>
            <a:ext uri="{FF2B5EF4-FFF2-40B4-BE49-F238E27FC236}">
              <a16:creationId xmlns:a16="http://schemas.microsoft.com/office/drawing/2014/main" id="{56C2E483-4B9D-470C-AAB8-43449D09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57</xdr:row>
      <xdr:rowOff>0</xdr:rowOff>
    </xdr:from>
    <xdr:to>
      <xdr:col>21</xdr:col>
      <xdr:colOff>9525</xdr:colOff>
      <xdr:row>57</xdr:row>
      <xdr:rowOff>9525</xdr:rowOff>
    </xdr:to>
    <xdr:pic>
      <xdr:nvPicPr>
        <xdr:cNvPr id="236" name="255 Imagen" descr="http://www.cegaipslp.org.mx/icons/ecblank.gif">
          <a:extLst>
            <a:ext uri="{FF2B5EF4-FFF2-40B4-BE49-F238E27FC236}">
              <a16:creationId xmlns:a16="http://schemas.microsoft.com/office/drawing/2014/main" id="{E8B786F0-AA6B-49CA-ABB3-41ED0DEC2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9525</xdr:rowOff>
    </xdr:to>
    <xdr:pic>
      <xdr:nvPicPr>
        <xdr:cNvPr id="237" name="256 Imagen" descr="http://www.cegaipslp.org.mx/icons/ecblank.gif">
          <a:extLst>
            <a:ext uri="{FF2B5EF4-FFF2-40B4-BE49-F238E27FC236}">
              <a16:creationId xmlns:a16="http://schemas.microsoft.com/office/drawing/2014/main" id="{661529A8-1DEC-4F9F-9634-2B79A561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9525</xdr:rowOff>
    </xdr:to>
    <xdr:pic>
      <xdr:nvPicPr>
        <xdr:cNvPr id="238" name="257 Imagen" descr="http://www.cegaipslp.org.mx/icons/ecblank.gif">
          <a:extLst>
            <a:ext uri="{FF2B5EF4-FFF2-40B4-BE49-F238E27FC236}">
              <a16:creationId xmlns:a16="http://schemas.microsoft.com/office/drawing/2014/main" id="{1D05F371-113E-43F2-B6A2-C25BF60B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239" name="258 Imagen" descr="http://www.cegaipslp.org.mx/icons/ecblank.gif">
          <a:extLst>
            <a:ext uri="{FF2B5EF4-FFF2-40B4-BE49-F238E27FC236}">
              <a16:creationId xmlns:a16="http://schemas.microsoft.com/office/drawing/2014/main" id="{0B23C133-5928-4946-ADA2-B7E79D9B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240" name="259 Imagen" descr="http://www.cegaipslp.org.mx/icons/ecblank.gif">
          <a:extLst>
            <a:ext uri="{FF2B5EF4-FFF2-40B4-BE49-F238E27FC236}">
              <a16:creationId xmlns:a16="http://schemas.microsoft.com/office/drawing/2014/main" id="{25381D47-19D8-4B51-92FB-A5BE497B0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241" name="260 Imagen" descr="http://www.cegaipslp.org.mx/icons/ecblank.gif">
          <a:extLst>
            <a:ext uri="{FF2B5EF4-FFF2-40B4-BE49-F238E27FC236}">
              <a16:creationId xmlns:a16="http://schemas.microsoft.com/office/drawing/2014/main" id="{F58E1E2D-5D64-439E-80CD-10EC1769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9525</xdr:rowOff>
    </xdr:to>
    <xdr:pic>
      <xdr:nvPicPr>
        <xdr:cNvPr id="242" name="261 Imagen" descr="http://www.cegaipslp.org.mx/icons/ecblank.gif">
          <a:extLst>
            <a:ext uri="{FF2B5EF4-FFF2-40B4-BE49-F238E27FC236}">
              <a16:creationId xmlns:a16="http://schemas.microsoft.com/office/drawing/2014/main" id="{4AD08F32-1D72-4BD1-92F7-C066DFF2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9525</xdr:rowOff>
    </xdr:to>
    <xdr:pic>
      <xdr:nvPicPr>
        <xdr:cNvPr id="243" name="262 Imagen" descr="http://www.cegaipslp.org.mx/icons/ecblank.gif">
          <a:extLst>
            <a:ext uri="{FF2B5EF4-FFF2-40B4-BE49-F238E27FC236}">
              <a16:creationId xmlns:a16="http://schemas.microsoft.com/office/drawing/2014/main" id="{38F03998-A7A5-40A7-B0B8-65B4B9ED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244" name="263 Imagen" descr="http://www.cegaipslp.org.mx/icons/ecblank.gif">
          <a:extLst>
            <a:ext uri="{FF2B5EF4-FFF2-40B4-BE49-F238E27FC236}">
              <a16:creationId xmlns:a16="http://schemas.microsoft.com/office/drawing/2014/main" id="{B0BE0B8B-E49C-4999-B476-7FC9F1FB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245" name="264 Imagen" descr="http://www.cegaipslp.org.mx/icons/ecblank.gif">
          <a:extLst>
            <a:ext uri="{FF2B5EF4-FFF2-40B4-BE49-F238E27FC236}">
              <a16:creationId xmlns:a16="http://schemas.microsoft.com/office/drawing/2014/main" id="{C2B1B1E5-3123-4D6D-B893-36024C04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246" name="265 Imagen" descr="http://www.cegaipslp.org.mx/icons/ecblank.gif">
          <a:extLst>
            <a:ext uri="{FF2B5EF4-FFF2-40B4-BE49-F238E27FC236}">
              <a16:creationId xmlns:a16="http://schemas.microsoft.com/office/drawing/2014/main" id="{97DBA900-993C-4CB2-8235-19862CF6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59</xdr:row>
      <xdr:rowOff>0</xdr:rowOff>
    </xdr:from>
    <xdr:to>
      <xdr:col>17</xdr:col>
      <xdr:colOff>9525</xdr:colOff>
      <xdr:row>59</xdr:row>
      <xdr:rowOff>9525</xdr:rowOff>
    </xdr:to>
    <xdr:pic>
      <xdr:nvPicPr>
        <xdr:cNvPr id="247" name="266 Imagen" descr="http://www.cegaipslp.org.mx/icons/ecblank.gif">
          <a:extLst>
            <a:ext uri="{FF2B5EF4-FFF2-40B4-BE49-F238E27FC236}">
              <a16:creationId xmlns:a16="http://schemas.microsoft.com/office/drawing/2014/main" id="{0A629B80-6990-40D1-82A3-9C96D61A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59</xdr:row>
      <xdr:rowOff>0</xdr:rowOff>
    </xdr:from>
    <xdr:to>
      <xdr:col>18</xdr:col>
      <xdr:colOff>9525</xdr:colOff>
      <xdr:row>59</xdr:row>
      <xdr:rowOff>9525</xdr:rowOff>
    </xdr:to>
    <xdr:pic>
      <xdr:nvPicPr>
        <xdr:cNvPr id="248" name="267 Imagen" descr="http://www.cegaipslp.org.mx/icons/ecblank.gif">
          <a:extLst>
            <a:ext uri="{FF2B5EF4-FFF2-40B4-BE49-F238E27FC236}">
              <a16:creationId xmlns:a16="http://schemas.microsoft.com/office/drawing/2014/main" id="{60C9C93B-F322-4B9D-AB3A-98342063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249" name="268 Imagen" descr="http://www.cegaipslp.org.mx/icons/ecblank.gif">
          <a:extLst>
            <a:ext uri="{FF2B5EF4-FFF2-40B4-BE49-F238E27FC236}">
              <a16:creationId xmlns:a16="http://schemas.microsoft.com/office/drawing/2014/main" id="{BDD5BCDE-E480-405C-A076-DD2B4068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250" name="269 Imagen" descr="http://www.cegaipslp.org.mx/icons/ecblank.gif">
          <a:extLst>
            <a:ext uri="{FF2B5EF4-FFF2-40B4-BE49-F238E27FC236}">
              <a16:creationId xmlns:a16="http://schemas.microsoft.com/office/drawing/2014/main" id="{F5833DB6-37CE-491E-AACF-3B9A11EE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251" name="270 Imagen" descr="http://www.cegaipslp.org.mx/icons/ecblank.gif">
          <a:extLst>
            <a:ext uri="{FF2B5EF4-FFF2-40B4-BE49-F238E27FC236}">
              <a16:creationId xmlns:a16="http://schemas.microsoft.com/office/drawing/2014/main" id="{BA176AE7-5907-4C22-825E-F10577F2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59</xdr:row>
      <xdr:rowOff>0</xdr:rowOff>
    </xdr:from>
    <xdr:to>
      <xdr:col>17</xdr:col>
      <xdr:colOff>9525</xdr:colOff>
      <xdr:row>59</xdr:row>
      <xdr:rowOff>9525</xdr:rowOff>
    </xdr:to>
    <xdr:pic>
      <xdr:nvPicPr>
        <xdr:cNvPr id="252" name="271 Imagen" descr="http://www.cegaipslp.org.mx/icons/ecblank.gif">
          <a:extLst>
            <a:ext uri="{FF2B5EF4-FFF2-40B4-BE49-F238E27FC236}">
              <a16:creationId xmlns:a16="http://schemas.microsoft.com/office/drawing/2014/main" id="{5493797B-3EF3-4CBF-94C3-12D57A05A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59</xdr:row>
      <xdr:rowOff>0</xdr:rowOff>
    </xdr:from>
    <xdr:to>
      <xdr:col>18</xdr:col>
      <xdr:colOff>9525</xdr:colOff>
      <xdr:row>59</xdr:row>
      <xdr:rowOff>9525</xdr:rowOff>
    </xdr:to>
    <xdr:pic>
      <xdr:nvPicPr>
        <xdr:cNvPr id="253" name="272 Imagen" descr="http://www.cegaipslp.org.mx/icons/ecblank.gif">
          <a:extLst>
            <a:ext uri="{FF2B5EF4-FFF2-40B4-BE49-F238E27FC236}">
              <a16:creationId xmlns:a16="http://schemas.microsoft.com/office/drawing/2014/main" id="{CDDE1493-3782-4645-93F7-37B06D6F1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254" name="273 Imagen" descr="http://www.cegaipslp.org.mx/icons/ecblank.gif">
          <a:extLst>
            <a:ext uri="{FF2B5EF4-FFF2-40B4-BE49-F238E27FC236}">
              <a16:creationId xmlns:a16="http://schemas.microsoft.com/office/drawing/2014/main" id="{3A32C4BA-DD26-4248-AA64-A4C38B85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255" name="274 Imagen" descr="http://www.cegaipslp.org.mx/icons/ecblank.gif">
          <a:extLst>
            <a:ext uri="{FF2B5EF4-FFF2-40B4-BE49-F238E27FC236}">
              <a16:creationId xmlns:a16="http://schemas.microsoft.com/office/drawing/2014/main" id="{745B4327-5DB7-4623-AF10-5B3A0EE1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256" name="275 Imagen" descr="http://www.cegaipslp.org.mx/icons/ecblank.gif">
          <a:extLst>
            <a:ext uri="{FF2B5EF4-FFF2-40B4-BE49-F238E27FC236}">
              <a16:creationId xmlns:a16="http://schemas.microsoft.com/office/drawing/2014/main" id="{047AEA89-90C4-4073-984F-B56CCBE5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60</xdr:row>
      <xdr:rowOff>0</xdr:rowOff>
    </xdr:from>
    <xdr:to>
      <xdr:col>17</xdr:col>
      <xdr:colOff>9525</xdr:colOff>
      <xdr:row>60</xdr:row>
      <xdr:rowOff>9525</xdr:rowOff>
    </xdr:to>
    <xdr:pic>
      <xdr:nvPicPr>
        <xdr:cNvPr id="257" name="276 Imagen" descr="http://www.cegaipslp.org.mx/icons/ecblank.gif">
          <a:extLst>
            <a:ext uri="{FF2B5EF4-FFF2-40B4-BE49-F238E27FC236}">
              <a16:creationId xmlns:a16="http://schemas.microsoft.com/office/drawing/2014/main" id="{984844F1-B5F0-4B37-8C75-C016F134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60</xdr:row>
      <xdr:rowOff>0</xdr:rowOff>
    </xdr:from>
    <xdr:to>
      <xdr:col>18</xdr:col>
      <xdr:colOff>9525</xdr:colOff>
      <xdr:row>60</xdr:row>
      <xdr:rowOff>9525</xdr:rowOff>
    </xdr:to>
    <xdr:pic>
      <xdr:nvPicPr>
        <xdr:cNvPr id="258" name="277 Imagen" descr="http://www.cegaipslp.org.mx/icons/ecblank.gif">
          <a:extLst>
            <a:ext uri="{FF2B5EF4-FFF2-40B4-BE49-F238E27FC236}">
              <a16:creationId xmlns:a16="http://schemas.microsoft.com/office/drawing/2014/main" id="{CB7211EA-F48D-48DF-8230-E412E28C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259" name="278 Imagen" descr="http://www.cegaipslp.org.mx/icons/ecblank.gif">
          <a:extLst>
            <a:ext uri="{FF2B5EF4-FFF2-40B4-BE49-F238E27FC236}">
              <a16:creationId xmlns:a16="http://schemas.microsoft.com/office/drawing/2014/main" id="{15B42FFC-F4F5-4BCB-BCA2-DB1F91F69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260" name="279 Imagen" descr="http://www.cegaipslp.org.mx/icons/ecblank.gif">
          <a:extLst>
            <a:ext uri="{FF2B5EF4-FFF2-40B4-BE49-F238E27FC236}">
              <a16:creationId xmlns:a16="http://schemas.microsoft.com/office/drawing/2014/main" id="{1A62A2AE-B6EA-462A-9F59-328D7A2A6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261" name="280 Imagen" descr="http://www.cegaipslp.org.mx/icons/ecblank.gif">
          <a:extLst>
            <a:ext uri="{FF2B5EF4-FFF2-40B4-BE49-F238E27FC236}">
              <a16:creationId xmlns:a16="http://schemas.microsoft.com/office/drawing/2014/main" id="{B4A9066F-EB5F-4021-BD0C-0B063751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60</xdr:row>
      <xdr:rowOff>0</xdr:rowOff>
    </xdr:from>
    <xdr:to>
      <xdr:col>17</xdr:col>
      <xdr:colOff>9525</xdr:colOff>
      <xdr:row>60</xdr:row>
      <xdr:rowOff>9525</xdr:rowOff>
    </xdr:to>
    <xdr:pic>
      <xdr:nvPicPr>
        <xdr:cNvPr id="262" name="281 Imagen" descr="http://www.cegaipslp.org.mx/icons/ecblank.gif">
          <a:extLst>
            <a:ext uri="{FF2B5EF4-FFF2-40B4-BE49-F238E27FC236}">
              <a16:creationId xmlns:a16="http://schemas.microsoft.com/office/drawing/2014/main" id="{3CA7D6C9-E92E-40C0-9D84-6744992B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60</xdr:row>
      <xdr:rowOff>0</xdr:rowOff>
    </xdr:from>
    <xdr:to>
      <xdr:col>18</xdr:col>
      <xdr:colOff>9525</xdr:colOff>
      <xdr:row>60</xdr:row>
      <xdr:rowOff>9525</xdr:rowOff>
    </xdr:to>
    <xdr:pic>
      <xdr:nvPicPr>
        <xdr:cNvPr id="263" name="282 Imagen" descr="http://www.cegaipslp.org.mx/icons/ecblank.gif">
          <a:extLst>
            <a:ext uri="{FF2B5EF4-FFF2-40B4-BE49-F238E27FC236}">
              <a16:creationId xmlns:a16="http://schemas.microsoft.com/office/drawing/2014/main" id="{215D4BEE-1382-451E-BBBE-916B43F3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264" name="283 Imagen" descr="http://www.cegaipslp.org.mx/icons/ecblank.gif">
          <a:extLst>
            <a:ext uri="{FF2B5EF4-FFF2-40B4-BE49-F238E27FC236}">
              <a16:creationId xmlns:a16="http://schemas.microsoft.com/office/drawing/2014/main" id="{AF63BA18-D81C-4E65-9FE2-941E98EF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265" name="284 Imagen" descr="http://www.cegaipslp.org.mx/icons/ecblank.gif">
          <a:extLst>
            <a:ext uri="{FF2B5EF4-FFF2-40B4-BE49-F238E27FC236}">
              <a16:creationId xmlns:a16="http://schemas.microsoft.com/office/drawing/2014/main" id="{CA23076A-06E2-403A-88E4-7C0BAFF9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266" name="285 Imagen" descr="http://www.cegaipslp.org.mx/icons/ecblank.gif">
          <a:extLst>
            <a:ext uri="{FF2B5EF4-FFF2-40B4-BE49-F238E27FC236}">
              <a16:creationId xmlns:a16="http://schemas.microsoft.com/office/drawing/2014/main" id="{C0A94F39-05ED-4824-8566-26C3B2E0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9525</xdr:rowOff>
    </xdr:to>
    <xdr:pic>
      <xdr:nvPicPr>
        <xdr:cNvPr id="267" name="286 Imagen" descr="http://www.cegaipslp.org.mx/icons/ecblank.gif">
          <a:extLst>
            <a:ext uri="{FF2B5EF4-FFF2-40B4-BE49-F238E27FC236}">
              <a16:creationId xmlns:a16="http://schemas.microsoft.com/office/drawing/2014/main" id="{EBC1DDCA-6750-4636-97C1-B714A2B0F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61</xdr:row>
      <xdr:rowOff>0</xdr:rowOff>
    </xdr:from>
    <xdr:to>
      <xdr:col>18</xdr:col>
      <xdr:colOff>9525</xdr:colOff>
      <xdr:row>61</xdr:row>
      <xdr:rowOff>9525</xdr:rowOff>
    </xdr:to>
    <xdr:pic>
      <xdr:nvPicPr>
        <xdr:cNvPr id="268" name="287 Imagen" descr="http://www.cegaipslp.org.mx/icons/ecblank.gif">
          <a:extLst>
            <a:ext uri="{FF2B5EF4-FFF2-40B4-BE49-F238E27FC236}">
              <a16:creationId xmlns:a16="http://schemas.microsoft.com/office/drawing/2014/main" id="{7B6353F2-D0FE-46C9-BC4E-F4392FA0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269" name="288 Imagen" descr="http://www.cegaipslp.org.mx/icons/ecblank.gif">
          <a:extLst>
            <a:ext uri="{FF2B5EF4-FFF2-40B4-BE49-F238E27FC236}">
              <a16:creationId xmlns:a16="http://schemas.microsoft.com/office/drawing/2014/main" id="{97CA11A1-BDFD-47E6-84A8-AECE12BB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270" name="289 Imagen" descr="http://www.cegaipslp.org.mx/icons/ecblank.gif">
          <a:extLst>
            <a:ext uri="{FF2B5EF4-FFF2-40B4-BE49-F238E27FC236}">
              <a16:creationId xmlns:a16="http://schemas.microsoft.com/office/drawing/2014/main" id="{A976B5AA-803B-441D-8BAF-16ED4A0D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271" name="290 Imagen" descr="http://www.cegaipslp.org.mx/icons/ecblank.gif">
          <a:extLst>
            <a:ext uri="{FF2B5EF4-FFF2-40B4-BE49-F238E27FC236}">
              <a16:creationId xmlns:a16="http://schemas.microsoft.com/office/drawing/2014/main" id="{4116D9E7-B87F-41EE-9218-3933FB8E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9525</xdr:rowOff>
    </xdr:to>
    <xdr:pic>
      <xdr:nvPicPr>
        <xdr:cNvPr id="272" name="291 Imagen" descr="http://www.cegaipslp.org.mx/icons/ecblank.gif">
          <a:extLst>
            <a:ext uri="{FF2B5EF4-FFF2-40B4-BE49-F238E27FC236}">
              <a16:creationId xmlns:a16="http://schemas.microsoft.com/office/drawing/2014/main" id="{F12ACD91-ECB3-42CC-836A-70019AA7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61</xdr:row>
      <xdr:rowOff>0</xdr:rowOff>
    </xdr:from>
    <xdr:to>
      <xdr:col>18</xdr:col>
      <xdr:colOff>9525</xdr:colOff>
      <xdr:row>61</xdr:row>
      <xdr:rowOff>9525</xdr:rowOff>
    </xdr:to>
    <xdr:pic>
      <xdr:nvPicPr>
        <xdr:cNvPr id="273" name="292 Imagen" descr="http://www.cegaipslp.org.mx/icons/ecblank.gif">
          <a:extLst>
            <a:ext uri="{FF2B5EF4-FFF2-40B4-BE49-F238E27FC236}">
              <a16:creationId xmlns:a16="http://schemas.microsoft.com/office/drawing/2014/main" id="{784FEE05-BE2F-4830-B6E7-BE6518CA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274" name="293 Imagen" descr="http://www.cegaipslp.org.mx/icons/ecblank.gif">
          <a:extLst>
            <a:ext uri="{FF2B5EF4-FFF2-40B4-BE49-F238E27FC236}">
              <a16:creationId xmlns:a16="http://schemas.microsoft.com/office/drawing/2014/main" id="{B75CC16D-EC7C-4649-93B6-48D96306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275" name="294 Imagen" descr="http://www.cegaipslp.org.mx/icons/ecblank.gif">
          <a:extLst>
            <a:ext uri="{FF2B5EF4-FFF2-40B4-BE49-F238E27FC236}">
              <a16:creationId xmlns:a16="http://schemas.microsoft.com/office/drawing/2014/main" id="{79D4A828-1591-44BD-B5C5-E7B1E3AB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276" name="295 Imagen" descr="http://www.cegaipslp.org.mx/icons/ecblank.gif">
          <a:extLst>
            <a:ext uri="{FF2B5EF4-FFF2-40B4-BE49-F238E27FC236}">
              <a16:creationId xmlns:a16="http://schemas.microsoft.com/office/drawing/2014/main" id="{7D690CA6-1449-4EFC-8C14-795C98402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277" name="296 Imagen" descr="http://www.cegaipslp.org.mx/icons/ecblank.gif">
          <a:extLst>
            <a:ext uri="{FF2B5EF4-FFF2-40B4-BE49-F238E27FC236}">
              <a16:creationId xmlns:a16="http://schemas.microsoft.com/office/drawing/2014/main" id="{D7F2F74F-60B5-44FC-A65A-F9671E8A2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278" name="297 Imagen" descr="http://www.cegaipslp.org.mx/icons/ecblank.gif">
          <a:extLst>
            <a:ext uri="{FF2B5EF4-FFF2-40B4-BE49-F238E27FC236}">
              <a16:creationId xmlns:a16="http://schemas.microsoft.com/office/drawing/2014/main" id="{778FD4ED-9811-4A3A-B950-2152AF62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279" name="298 Imagen" descr="http://www.cegaipslp.org.mx/icons/ecblank.gif">
          <a:extLst>
            <a:ext uri="{FF2B5EF4-FFF2-40B4-BE49-F238E27FC236}">
              <a16:creationId xmlns:a16="http://schemas.microsoft.com/office/drawing/2014/main" id="{C818CDCB-D632-4692-A3B5-25CEA90B4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280" name="299 Imagen" descr="http://www.cegaipslp.org.mx/icons/ecblank.gif">
          <a:extLst>
            <a:ext uri="{FF2B5EF4-FFF2-40B4-BE49-F238E27FC236}">
              <a16:creationId xmlns:a16="http://schemas.microsoft.com/office/drawing/2014/main" id="{050D8F31-C341-4409-B93F-A22674E9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281" name="300 Imagen" descr="http://www.cegaipslp.org.mx/icons/ecblank.gif">
          <a:extLst>
            <a:ext uri="{FF2B5EF4-FFF2-40B4-BE49-F238E27FC236}">
              <a16:creationId xmlns:a16="http://schemas.microsoft.com/office/drawing/2014/main" id="{66928DB2-74A6-417A-8747-08EDA13C7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282" name="301 Imagen" descr="http://www.cegaipslp.org.mx/icons/ecblank.gif">
          <a:extLst>
            <a:ext uri="{FF2B5EF4-FFF2-40B4-BE49-F238E27FC236}">
              <a16:creationId xmlns:a16="http://schemas.microsoft.com/office/drawing/2014/main" id="{594BC89A-D89B-4AB3-B2A5-C8BE48BB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283" name="302 Imagen" descr="http://www.cegaipslp.org.mx/icons/ecblank.gif">
          <a:extLst>
            <a:ext uri="{FF2B5EF4-FFF2-40B4-BE49-F238E27FC236}">
              <a16:creationId xmlns:a16="http://schemas.microsoft.com/office/drawing/2014/main" id="{185559DA-2E69-4678-A5D8-6468148F6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284" name="303 Imagen" descr="http://www.cegaipslp.org.mx/icons/ecblank.gif">
          <a:extLst>
            <a:ext uri="{FF2B5EF4-FFF2-40B4-BE49-F238E27FC236}">
              <a16:creationId xmlns:a16="http://schemas.microsoft.com/office/drawing/2014/main" id="{F704AD32-DB48-4A00-81B2-9493170F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285" name="304 Imagen" descr="http://www.cegaipslp.org.mx/icons/ecblank.gif">
          <a:extLst>
            <a:ext uri="{FF2B5EF4-FFF2-40B4-BE49-F238E27FC236}">
              <a16:creationId xmlns:a16="http://schemas.microsoft.com/office/drawing/2014/main" id="{898DEC10-6522-4BCF-8B34-E34993DAF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286" name="305 Imagen" descr="http://www.cegaipslp.org.mx/icons/ecblank.gif">
          <a:extLst>
            <a:ext uri="{FF2B5EF4-FFF2-40B4-BE49-F238E27FC236}">
              <a16:creationId xmlns:a16="http://schemas.microsoft.com/office/drawing/2014/main" id="{8942E69A-4F32-467F-97BB-AF5B453C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63</xdr:row>
      <xdr:rowOff>0</xdr:rowOff>
    </xdr:from>
    <xdr:to>
      <xdr:col>17</xdr:col>
      <xdr:colOff>9525</xdr:colOff>
      <xdr:row>63</xdr:row>
      <xdr:rowOff>9525</xdr:rowOff>
    </xdr:to>
    <xdr:pic>
      <xdr:nvPicPr>
        <xdr:cNvPr id="287" name="306 Imagen" descr="http://www.cegaipslp.org.mx/icons/ecblank.gif">
          <a:extLst>
            <a:ext uri="{FF2B5EF4-FFF2-40B4-BE49-F238E27FC236}">
              <a16:creationId xmlns:a16="http://schemas.microsoft.com/office/drawing/2014/main" id="{D2E50D24-F14D-4FDD-9D2A-C18D588A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63</xdr:row>
      <xdr:rowOff>0</xdr:rowOff>
    </xdr:from>
    <xdr:to>
      <xdr:col>18</xdr:col>
      <xdr:colOff>9525</xdr:colOff>
      <xdr:row>63</xdr:row>
      <xdr:rowOff>9525</xdr:rowOff>
    </xdr:to>
    <xdr:pic>
      <xdr:nvPicPr>
        <xdr:cNvPr id="288" name="307 Imagen" descr="http://www.cegaipslp.org.mx/icons/ecblank.gif">
          <a:extLst>
            <a:ext uri="{FF2B5EF4-FFF2-40B4-BE49-F238E27FC236}">
              <a16:creationId xmlns:a16="http://schemas.microsoft.com/office/drawing/2014/main" id="{44FF46C8-3E8A-46B5-8E99-6EE2D148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289" name="308 Imagen" descr="http://www.cegaipslp.org.mx/icons/ecblank.gif">
          <a:extLst>
            <a:ext uri="{FF2B5EF4-FFF2-40B4-BE49-F238E27FC236}">
              <a16:creationId xmlns:a16="http://schemas.microsoft.com/office/drawing/2014/main" id="{6C195715-7D4C-4138-BD64-F39118FA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290" name="309 Imagen" descr="http://www.cegaipslp.org.mx/icons/ecblank.gif">
          <a:extLst>
            <a:ext uri="{FF2B5EF4-FFF2-40B4-BE49-F238E27FC236}">
              <a16:creationId xmlns:a16="http://schemas.microsoft.com/office/drawing/2014/main" id="{9ABCF9CC-4E6B-4691-9A3D-A52614BE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91" name="310 Imagen" descr="http://www.cegaipslp.org.mx/icons/ecblank.gif">
          <a:extLst>
            <a:ext uri="{FF2B5EF4-FFF2-40B4-BE49-F238E27FC236}">
              <a16:creationId xmlns:a16="http://schemas.microsoft.com/office/drawing/2014/main" id="{3C3E659B-46B0-44A7-87AD-C95564B78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63</xdr:row>
      <xdr:rowOff>0</xdr:rowOff>
    </xdr:from>
    <xdr:to>
      <xdr:col>17</xdr:col>
      <xdr:colOff>9525</xdr:colOff>
      <xdr:row>63</xdr:row>
      <xdr:rowOff>9525</xdr:rowOff>
    </xdr:to>
    <xdr:pic>
      <xdr:nvPicPr>
        <xdr:cNvPr id="292" name="311 Imagen" descr="http://www.cegaipslp.org.mx/icons/ecblank.gif">
          <a:extLst>
            <a:ext uri="{FF2B5EF4-FFF2-40B4-BE49-F238E27FC236}">
              <a16:creationId xmlns:a16="http://schemas.microsoft.com/office/drawing/2014/main" id="{8ACBA2F6-33D4-455E-A9E8-F9A4A1A4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63</xdr:row>
      <xdr:rowOff>0</xdr:rowOff>
    </xdr:from>
    <xdr:to>
      <xdr:col>18</xdr:col>
      <xdr:colOff>9525</xdr:colOff>
      <xdr:row>63</xdr:row>
      <xdr:rowOff>9525</xdr:rowOff>
    </xdr:to>
    <xdr:pic>
      <xdr:nvPicPr>
        <xdr:cNvPr id="293" name="312 Imagen" descr="http://www.cegaipslp.org.mx/icons/ecblank.gif">
          <a:extLst>
            <a:ext uri="{FF2B5EF4-FFF2-40B4-BE49-F238E27FC236}">
              <a16:creationId xmlns:a16="http://schemas.microsoft.com/office/drawing/2014/main" id="{F16A466A-1F80-4B28-BF97-1B9F64A1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294" name="313 Imagen" descr="http://www.cegaipslp.org.mx/icons/ecblank.gif">
          <a:extLst>
            <a:ext uri="{FF2B5EF4-FFF2-40B4-BE49-F238E27FC236}">
              <a16:creationId xmlns:a16="http://schemas.microsoft.com/office/drawing/2014/main" id="{F070F029-6181-43A0-B2B6-349F5450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295" name="314 Imagen" descr="http://www.cegaipslp.org.mx/icons/ecblank.gif">
          <a:extLst>
            <a:ext uri="{FF2B5EF4-FFF2-40B4-BE49-F238E27FC236}">
              <a16:creationId xmlns:a16="http://schemas.microsoft.com/office/drawing/2014/main" id="{9FD1F91F-7CCF-45E8-A4E2-7D762369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96" name="315 Imagen" descr="http://www.cegaipslp.org.mx/icons/ecblank.gif">
          <a:extLst>
            <a:ext uri="{FF2B5EF4-FFF2-40B4-BE49-F238E27FC236}">
              <a16:creationId xmlns:a16="http://schemas.microsoft.com/office/drawing/2014/main" id="{2867FEC8-9D52-4573-AF92-F7DFBEA4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9525</xdr:rowOff>
    </xdr:to>
    <xdr:pic>
      <xdr:nvPicPr>
        <xdr:cNvPr id="297" name="316 Imagen" descr="http://www.cegaipslp.org.mx/icons/ecblank.gif">
          <a:extLst>
            <a:ext uri="{FF2B5EF4-FFF2-40B4-BE49-F238E27FC236}">
              <a16:creationId xmlns:a16="http://schemas.microsoft.com/office/drawing/2014/main" id="{C680E991-D9A5-436B-B700-784473A4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9525</xdr:rowOff>
    </xdr:to>
    <xdr:pic>
      <xdr:nvPicPr>
        <xdr:cNvPr id="298" name="317 Imagen" descr="http://www.cegaipslp.org.mx/icons/ecblank.gif">
          <a:extLst>
            <a:ext uri="{FF2B5EF4-FFF2-40B4-BE49-F238E27FC236}">
              <a16:creationId xmlns:a16="http://schemas.microsoft.com/office/drawing/2014/main" id="{C10CC4FA-73F8-4069-ACB5-FFC7A830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299" name="318 Imagen" descr="http://www.cegaipslp.org.mx/icons/ecblank.gif">
          <a:extLst>
            <a:ext uri="{FF2B5EF4-FFF2-40B4-BE49-F238E27FC236}">
              <a16:creationId xmlns:a16="http://schemas.microsoft.com/office/drawing/2014/main" id="{63F22A0F-EE11-4296-AF97-AB2274EF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300" name="319 Imagen" descr="http://www.cegaipslp.org.mx/icons/ecblank.gif">
          <a:extLst>
            <a:ext uri="{FF2B5EF4-FFF2-40B4-BE49-F238E27FC236}">
              <a16:creationId xmlns:a16="http://schemas.microsoft.com/office/drawing/2014/main" id="{694F7E07-25F9-4C6E-AF02-60147114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301" name="320 Imagen" descr="http://www.cegaipslp.org.mx/icons/ecblank.gif">
          <a:extLst>
            <a:ext uri="{FF2B5EF4-FFF2-40B4-BE49-F238E27FC236}">
              <a16:creationId xmlns:a16="http://schemas.microsoft.com/office/drawing/2014/main" id="{80A77FDB-DB02-41A1-BEAF-440E9C07E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9525</xdr:rowOff>
    </xdr:to>
    <xdr:pic>
      <xdr:nvPicPr>
        <xdr:cNvPr id="302" name="321 Imagen" descr="http://www.cegaipslp.org.mx/icons/ecblank.gif">
          <a:extLst>
            <a:ext uri="{FF2B5EF4-FFF2-40B4-BE49-F238E27FC236}">
              <a16:creationId xmlns:a16="http://schemas.microsoft.com/office/drawing/2014/main" id="{68333005-8356-44F6-BD02-6C7F4E1D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9525</xdr:rowOff>
    </xdr:to>
    <xdr:pic>
      <xdr:nvPicPr>
        <xdr:cNvPr id="303" name="322 Imagen" descr="http://www.cegaipslp.org.mx/icons/ecblank.gif">
          <a:extLst>
            <a:ext uri="{FF2B5EF4-FFF2-40B4-BE49-F238E27FC236}">
              <a16:creationId xmlns:a16="http://schemas.microsoft.com/office/drawing/2014/main" id="{04EDCBE4-60C0-4347-B153-F8AC09A0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304" name="323 Imagen" descr="http://www.cegaipslp.org.mx/icons/ecblank.gif">
          <a:extLst>
            <a:ext uri="{FF2B5EF4-FFF2-40B4-BE49-F238E27FC236}">
              <a16:creationId xmlns:a16="http://schemas.microsoft.com/office/drawing/2014/main" id="{3A2260FD-070B-4E9E-96B9-6A413970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305" name="324 Imagen" descr="http://www.cegaipslp.org.mx/icons/ecblank.gif">
          <a:extLst>
            <a:ext uri="{FF2B5EF4-FFF2-40B4-BE49-F238E27FC236}">
              <a16:creationId xmlns:a16="http://schemas.microsoft.com/office/drawing/2014/main" id="{D12F7801-2B2D-4396-932F-FA0D9333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306" name="325 Imagen" descr="http://www.cegaipslp.org.mx/icons/ecblank.gif">
          <a:extLst>
            <a:ext uri="{FF2B5EF4-FFF2-40B4-BE49-F238E27FC236}">
              <a16:creationId xmlns:a16="http://schemas.microsoft.com/office/drawing/2014/main" id="{84638816-A11A-4150-9F0A-7DCFE53E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9525</xdr:rowOff>
    </xdr:to>
    <xdr:pic>
      <xdr:nvPicPr>
        <xdr:cNvPr id="307" name="326 Imagen" descr="http://www.cegaipslp.org.mx/icons/ecblank.gif">
          <a:extLst>
            <a:ext uri="{FF2B5EF4-FFF2-40B4-BE49-F238E27FC236}">
              <a16:creationId xmlns:a16="http://schemas.microsoft.com/office/drawing/2014/main" id="{5D2F77B7-FF5E-45A5-A5AE-F2D98644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9525</xdr:rowOff>
    </xdr:to>
    <xdr:pic>
      <xdr:nvPicPr>
        <xdr:cNvPr id="308" name="327 Imagen" descr="http://www.cegaipslp.org.mx/icons/ecblank.gif">
          <a:extLst>
            <a:ext uri="{FF2B5EF4-FFF2-40B4-BE49-F238E27FC236}">
              <a16:creationId xmlns:a16="http://schemas.microsoft.com/office/drawing/2014/main" id="{0140AA76-3F70-4AA2-ACC4-CCA536E5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309" name="328 Imagen" descr="http://www.cegaipslp.org.mx/icons/ecblank.gif">
          <a:extLst>
            <a:ext uri="{FF2B5EF4-FFF2-40B4-BE49-F238E27FC236}">
              <a16:creationId xmlns:a16="http://schemas.microsoft.com/office/drawing/2014/main" id="{3BF184C5-DFA0-4D52-B5A7-5A46E944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310" name="329 Imagen" descr="http://www.cegaipslp.org.mx/icons/ecblank.gif">
          <a:extLst>
            <a:ext uri="{FF2B5EF4-FFF2-40B4-BE49-F238E27FC236}">
              <a16:creationId xmlns:a16="http://schemas.microsoft.com/office/drawing/2014/main" id="{AA5CC769-2F76-4A87-88F3-D07C00C1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311" name="330 Imagen" descr="http://www.cegaipslp.org.mx/icons/ecblank.gif">
          <a:extLst>
            <a:ext uri="{FF2B5EF4-FFF2-40B4-BE49-F238E27FC236}">
              <a16:creationId xmlns:a16="http://schemas.microsoft.com/office/drawing/2014/main" id="{C0D2EA17-0FFE-465E-B182-584B4BE2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9525</xdr:rowOff>
    </xdr:to>
    <xdr:pic>
      <xdr:nvPicPr>
        <xdr:cNvPr id="312" name="331 Imagen" descr="http://www.cegaipslp.org.mx/icons/ecblank.gif">
          <a:extLst>
            <a:ext uri="{FF2B5EF4-FFF2-40B4-BE49-F238E27FC236}">
              <a16:creationId xmlns:a16="http://schemas.microsoft.com/office/drawing/2014/main" id="{547261D3-3895-4E8C-8BDB-522252CB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9525</xdr:rowOff>
    </xdr:to>
    <xdr:pic>
      <xdr:nvPicPr>
        <xdr:cNvPr id="313" name="332 Imagen" descr="http://www.cegaipslp.org.mx/icons/ecblank.gif">
          <a:extLst>
            <a:ext uri="{FF2B5EF4-FFF2-40B4-BE49-F238E27FC236}">
              <a16:creationId xmlns:a16="http://schemas.microsoft.com/office/drawing/2014/main" id="{44EA544F-6797-45AA-A778-9B3A9836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314" name="333 Imagen" descr="http://www.cegaipslp.org.mx/icons/ecblank.gif">
          <a:extLst>
            <a:ext uri="{FF2B5EF4-FFF2-40B4-BE49-F238E27FC236}">
              <a16:creationId xmlns:a16="http://schemas.microsoft.com/office/drawing/2014/main" id="{C9388B5C-A16A-4ACF-A6C7-F16A5234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315" name="334 Imagen" descr="http://www.cegaipslp.org.mx/icons/ecblank.gif">
          <a:extLst>
            <a:ext uri="{FF2B5EF4-FFF2-40B4-BE49-F238E27FC236}">
              <a16:creationId xmlns:a16="http://schemas.microsoft.com/office/drawing/2014/main" id="{3CCC73DF-2AB2-432B-989B-5D423EFA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316" name="335 Imagen" descr="http://www.cegaipslp.org.mx/icons/ecblank.gif">
          <a:extLst>
            <a:ext uri="{FF2B5EF4-FFF2-40B4-BE49-F238E27FC236}">
              <a16:creationId xmlns:a16="http://schemas.microsoft.com/office/drawing/2014/main" id="{086345E1-4F7C-4357-B186-AC69389A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66</xdr:row>
      <xdr:rowOff>0</xdr:rowOff>
    </xdr:from>
    <xdr:to>
      <xdr:col>17</xdr:col>
      <xdr:colOff>9525</xdr:colOff>
      <xdr:row>66</xdr:row>
      <xdr:rowOff>9525</xdr:rowOff>
    </xdr:to>
    <xdr:pic>
      <xdr:nvPicPr>
        <xdr:cNvPr id="317" name="336 Imagen" descr="http://www.cegaipslp.org.mx/icons/ecblank.gif">
          <a:extLst>
            <a:ext uri="{FF2B5EF4-FFF2-40B4-BE49-F238E27FC236}">
              <a16:creationId xmlns:a16="http://schemas.microsoft.com/office/drawing/2014/main" id="{C93B1CF0-1A2B-4BBC-95DA-9EFC0163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66</xdr:row>
      <xdr:rowOff>0</xdr:rowOff>
    </xdr:from>
    <xdr:to>
      <xdr:col>18</xdr:col>
      <xdr:colOff>9525</xdr:colOff>
      <xdr:row>66</xdr:row>
      <xdr:rowOff>9525</xdr:rowOff>
    </xdr:to>
    <xdr:pic>
      <xdr:nvPicPr>
        <xdr:cNvPr id="318" name="337 Imagen" descr="http://www.cegaipslp.org.mx/icons/ecblank.gif">
          <a:extLst>
            <a:ext uri="{FF2B5EF4-FFF2-40B4-BE49-F238E27FC236}">
              <a16:creationId xmlns:a16="http://schemas.microsoft.com/office/drawing/2014/main" id="{0D8C19D1-79DE-40A4-A632-EF22816C4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319" name="338 Imagen" descr="http://www.cegaipslp.org.mx/icons/ecblank.gif">
          <a:extLst>
            <a:ext uri="{FF2B5EF4-FFF2-40B4-BE49-F238E27FC236}">
              <a16:creationId xmlns:a16="http://schemas.microsoft.com/office/drawing/2014/main" id="{121D17D4-D20E-450B-A731-E049028E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320" name="339 Imagen" descr="http://www.cegaipslp.org.mx/icons/ecblank.gif">
          <a:extLst>
            <a:ext uri="{FF2B5EF4-FFF2-40B4-BE49-F238E27FC236}">
              <a16:creationId xmlns:a16="http://schemas.microsoft.com/office/drawing/2014/main" id="{67CC349A-B2F7-438C-A175-2832961E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321" name="340 Imagen" descr="http://www.cegaipslp.org.mx/icons/ecblank.gif">
          <a:extLst>
            <a:ext uri="{FF2B5EF4-FFF2-40B4-BE49-F238E27FC236}">
              <a16:creationId xmlns:a16="http://schemas.microsoft.com/office/drawing/2014/main" id="{A78AEA3F-FB92-45B5-82F1-7E05AD24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66</xdr:row>
      <xdr:rowOff>0</xdr:rowOff>
    </xdr:from>
    <xdr:to>
      <xdr:col>17</xdr:col>
      <xdr:colOff>9525</xdr:colOff>
      <xdr:row>66</xdr:row>
      <xdr:rowOff>9525</xdr:rowOff>
    </xdr:to>
    <xdr:pic>
      <xdr:nvPicPr>
        <xdr:cNvPr id="322" name="341 Imagen" descr="http://www.cegaipslp.org.mx/icons/ecblank.gif">
          <a:extLst>
            <a:ext uri="{FF2B5EF4-FFF2-40B4-BE49-F238E27FC236}">
              <a16:creationId xmlns:a16="http://schemas.microsoft.com/office/drawing/2014/main" id="{F0752161-379B-4291-973E-9E8C43D81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66</xdr:row>
      <xdr:rowOff>0</xdr:rowOff>
    </xdr:from>
    <xdr:to>
      <xdr:col>18</xdr:col>
      <xdr:colOff>9525</xdr:colOff>
      <xdr:row>66</xdr:row>
      <xdr:rowOff>9525</xdr:rowOff>
    </xdr:to>
    <xdr:pic>
      <xdr:nvPicPr>
        <xdr:cNvPr id="323" name="342 Imagen" descr="http://www.cegaipslp.org.mx/icons/ecblank.gif">
          <a:extLst>
            <a:ext uri="{FF2B5EF4-FFF2-40B4-BE49-F238E27FC236}">
              <a16:creationId xmlns:a16="http://schemas.microsoft.com/office/drawing/2014/main" id="{2F491E08-7ACB-4F62-B82D-C6C67747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324" name="343 Imagen" descr="http://www.cegaipslp.org.mx/icons/ecblank.gif">
          <a:extLst>
            <a:ext uri="{FF2B5EF4-FFF2-40B4-BE49-F238E27FC236}">
              <a16:creationId xmlns:a16="http://schemas.microsoft.com/office/drawing/2014/main" id="{2114D2AE-5381-44D4-B128-F49DC32F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325" name="344 Imagen" descr="http://www.cegaipslp.org.mx/icons/ecblank.gif">
          <a:extLst>
            <a:ext uri="{FF2B5EF4-FFF2-40B4-BE49-F238E27FC236}">
              <a16:creationId xmlns:a16="http://schemas.microsoft.com/office/drawing/2014/main" id="{F972ACA8-FACB-4C81-A17F-82995FF1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326" name="345 Imagen" descr="http://www.cegaipslp.org.mx/icons/ecblank.gif">
          <a:extLst>
            <a:ext uri="{FF2B5EF4-FFF2-40B4-BE49-F238E27FC236}">
              <a16:creationId xmlns:a16="http://schemas.microsoft.com/office/drawing/2014/main" id="{A5203558-007C-42D8-920F-D27F4D69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327" name="346 Imagen" descr="http://www.cegaipslp.org.mx/icons/ecblank.gif">
          <a:extLst>
            <a:ext uri="{FF2B5EF4-FFF2-40B4-BE49-F238E27FC236}">
              <a16:creationId xmlns:a16="http://schemas.microsoft.com/office/drawing/2014/main" id="{1D3F7EC8-7FB4-4453-9C05-317F5D21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328" name="347 Imagen" descr="http://www.cegaipslp.org.mx/icons/ecblank.gif">
          <a:extLst>
            <a:ext uri="{FF2B5EF4-FFF2-40B4-BE49-F238E27FC236}">
              <a16:creationId xmlns:a16="http://schemas.microsoft.com/office/drawing/2014/main" id="{8F4A1081-E99A-432C-BB4B-2FAB9CDD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329" name="348 Imagen" descr="http://www.cegaipslp.org.mx/icons/ecblank.gif">
          <a:extLst>
            <a:ext uri="{FF2B5EF4-FFF2-40B4-BE49-F238E27FC236}">
              <a16:creationId xmlns:a16="http://schemas.microsoft.com/office/drawing/2014/main" id="{8860CC6B-9A3D-4374-B13B-2B19EF42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330" name="349 Imagen" descr="http://www.cegaipslp.org.mx/icons/ecblank.gif">
          <a:extLst>
            <a:ext uri="{FF2B5EF4-FFF2-40B4-BE49-F238E27FC236}">
              <a16:creationId xmlns:a16="http://schemas.microsoft.com/office/drawing/2014/main" id="{19091A4B-E8A2-44DA-A2C0-BC1E163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331" name="350 Imagen" descr="http://www.cegaipslp.org.mx/icons/ecblank.gif">
          <a:extLst>
            <a:ext uri="{FF2B5EF4-FFF2-40B4-BE49-F238E27FC236}">
              <a16:creationId xmlns:a16="http://schemas.microsoft.com/office/drawing/2014/main" id="{9372A3AC-1D43-486C-9803-E001D0BE4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332" name="351 Imagen" descr="http://www.cegaipslp.org.mx/icons/ecblank.gif">
          <a:extLst>
            <a:ext uri="{FF2B5EF4-FFF2-40B4-BE49-F238E27FC236}">
              <a16:creationId xmlns:a16="http://schemas.microsoft.com/office/drawing/2014/main" id="{BE062099-09D5-40EC-9DD0-67F254FC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333" name="352 Imagen" descr="http://www.cegaipslp.org.mx/icons/ecblank.gif">
          <a:extLst>
            <a:ext uri="{FF2B5EF4-FFF2-40B4-BE49-F238E27FC236}">
              <a16:creationId xmlns:a16="http://schemas.microsoft.com/office/drawing/2014/main" id="{E74E23D0-106D-42B9-B22B-45DD085B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334" name="353 Imagen" descr="http://www.cegaipslp.org.mx/icons/ecblank.gif">
          <a:extLst>
            <a:ext uri="{FF2B5EF4-FFF2-40B4-BE49-F238E27FC236}">
              <a16:creationId xmlns:a16="http://schemas.microsoft.com/office/drawing/2014/main" id="{04259BDD-8418-4A16-8B9E-F44120AA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335" name="354 Imagen" descr="http://www.cegaipslp.org.mx/icons/ecblank.gif">
          <a:extLst>
            <a:ext uri="{FF2B5EF4-FFF2-40B4-BE49-F238E27FC236}">
              <a16:creationId xmlns:a16="http://schemas.microsoft.com/office/drawing/2014/main" id="{9653C13D-9085-4A3E-B314-90C4ED04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336" name="355 Imagen" descr="http://www.cegaipslp.org.mx/icons/ecblank.gif">
          <a:extLst>
            <a:ext uri="{FF2B5EF4-FFF2-40B4-BE49-F238E27FC236}">
              <a16:creationId xmlns:a16="http://schemas.microsoft.com/office/drawing/2014/main" id="{105F8B73-0AF9-49A6-8B5F-CE4E8B7C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337" name="356 Imagen" descr="http://www.cegaipslp.org.mx/icons/ecblank.gif">
          <a:extLst>
            <a:ext uri="{FF2B5EF4-FFF2-40B4-BE49-F238E27FC236}">
              <a16:creationId xmlns:a16="http://schemas.microsoft.com/office/drawing/2014/main" id="{5FE88C67-AA02-4792-B798-CA93EF38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338" name="357 Imagen" descr="http://www.cegaipslp.org.mx/icons/ecblank.gif">
          <a:extLst>
            <a:ext uri="{FF2B5EF4-FFF2-40B4-BE49-F238E27FC236}">
              <a16:creationId xmlns:a16="http://schemas.microsoft.com/office/drawing/2014/main" id="{FC9D2E17-41A4-490A-9A17-652AFDC6C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339" name="358 Imagen" descr="http://www.cegaipslp.org.mx/icons/ecblank.gif">
          <a:extLst>
            <a:ext uri="{FF2B5EF4-FFF2-40B4-BE49-F238E27FC236}">
              <a16:creationId xmlns:a16="http://schemas.microsoft.com/office/drawing/2014/main" id="{3176712D-BF58-4D43-B5EA-A81DFBFFD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340" name="359 Imagen" descr="http://www.cegaipslp.org.mx/icons/ecblank.gif">
          <a:extLst>
            <a:ext uri="{FF2B5EF4-FFF2-40B4-BE49-F238E27FC236}">
              <a16:creationId xmlns:a16="http://schemas.microsoft.com/office/drawing/2014/main" id="{65A6D610-A543-4CAC-B101-0FD67E579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68</xdr:row>
      <xdr:rowOff>0</xdr:rowOff>
    </xdr:from>
    <xdr:to>
      <xdr:col>21</xdr:col>
      <xdr:colOff>9525</xdr:colOff>
      <xdr:row>68</xdr:row>
      <xdr:rowOff>9525</xdr:rowOff>
    </xdr:to>
    <xdr:pic>
      <xdr:nvPicPr>
        <xdr:cNvPr id="341" name="360 Imagen" descr="http://www.cegaipslp.org.mx/icons/ecblank.gif">
          <a:extLst>
            <a:ext uri="{FF2B5EF4-FFF2-40B4-BE49-F238E27FC236}">
              <a16:creationId xmlns:a16="http://schemas.microsoft.com/office/drawing/2014/main" id="{FE9DC4FB-1C71-482E-8B22-3AFC0162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342" name="361 Imagen" descr="http://www.cegaipslp.org.mx/icons/ecblank.gif">
          <a:extLst>
            <a:ext uri="{FF2B5EF4-FFF2-40B4-BE49-F238E27FC236}">
              <a16:creationId xmlns:a16="http://schemas.microsoft.com/office/drawing/2014/main" id="{C2B5912B-D58F-4AB2-BC0E-7BDD2AC49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343" name="362 Imagen" descr="http://www.cegaipslp.org.mx/icons/ecblank.gif">
          <a:extLst>
            <a:ext uri="{FF2B5EF4-FFF2-40B4-BE49-F238E27FC236}">
              <a16:creationId xmlns:a16="http://schemas.microsoft.com/office/drawing/2014/main" id="{D3C824FB-8D68-4561-86E4-D3E7F938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344" name="363 Imagen" descr="http://www.cegaipslp.org.mx/icons/ecblank.gif">
          <a:extLst>
            <a:ext uri="{FF2B5EF4-FFF2-40B4-BE49-F238E27FC236}">
              <a16:creationId xmlns:a16="http://schemas.microsoft.com/office/drawing/2014/main" id="{068AC1D9-54F6-465E-A41E-9C8C79F3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345" name="364 Imagen" descr="http://www.cegaipslp.org.mx/icons/ecblank.gif">
          <a:extLst>
            <a:ext uri="{FF2B5EF4-FFF2-40B4-BE49-F238E27FC236}">
              <a16:creationId xmlns:a16="http://schemas.microsoft.com/office/drawing/2014/main" id="{BC329B1C-8F7D-4258-8D5C-7AD6C47E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68</xdr:row>
      <xdr:rowOff>0</xdr:rowOff>
    </xdr:from>
    <xdr:to>
      <xdr:col>21</xdr:col>
      <xdr:colOff>9525</xdr:colOff>
      <xdr:row>68</xdr:row>
      <xdr:rowOff>9525</xdr:rowOff>
    </xdr:to>
    <xdr:pic>
      <xdr:nvPicPr>
        <xdr:cNvPr id="346" name="365 Imagen" descr="http://www.cegaipslp.org.mx/icons/ecblank.gif">
          <a:extLst>
            <a:ext uri="{FF2B5EF4-FFF2-40B4-BE49-F238E27FC236}">
              <a16:creationId xmlns:a16="http://schemas.microsoft.com/office/drawing/2014/main" id="{C589175E-C432-4750-91BD-F6ACA44C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69</xdr:row>
      <xdr:rowOff>0</xdr:rowOff>
    </xdr:from>
    <xdr:to>
      <xdr:col>17</xdr:col>
      <xdr:colOff>9525</xdr:colOff>
      <xdr:row>69</xdr:row>
      <xdr:rowOff>9525</xdr:rowOff>
    </xdr:to>
    <xdr:pic>
      <xdr:nvPicPr>
        <xdr:cNvPr id="347" name="366 Imagen" descr="http://www.cegaipslp.org.mx/icons/ecblank.gif">
          <a:extLst>
            <a:ext uri="{FF2B5EF4-FFF2-40B4-BE49-F238E27FC236}">
              <a16:creationId xmlns:a16="http://schemas.microsoft.com/office/drawing/2014/main" id="{E989AD98-04A2-42F4-BCFA-49C5D154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69</xdr:row>
      <xdr:rowOff>0</xdr:rowOff>
    </xdr:from>
    <xdr:to>
      <xdr:col>18</xdr:col>
      <xdr:colOff>9525</xdr:colOff>
      <xdr:row>69</xdr:row>
      <xdr:rowOff>9525</xdr:rowOff>
    </xdr:to>
    <xdr:pic>
      <xdr:nvPicPr>
        <xdr:cNvPr id="348" name="367 Imagen" descr="http://www.cegaipslp.org.mx/icons/ecblank.gif">
          <a:extLst>
            <a:ext uri="{FF2B5EF4-FFF2-40B4-BE49-F238E27FC236}">
              <a16:creationId xmlns:a16="http://schemas.microsoft.com/office/drawing/2014/main" id="{74EA4F36-9D6F-4516-858E-947AF624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69</xdr:row>
      <xdr:rowOff>0</xdr:rowOff>
    </xdr:from>
    <xdr:to>
      <xdr:col>19</xdr:col>
      <xdr:colOff>9525</xdr:colOff>
      <xdr:row>69</xdr:row>
      <xdr:rowOff>9525</xdr:rowOff>
    </xdr:to>
    <xdr:pic>
      <xdr:nvPicPr>
        <xdr:cNvPr id="349" name="368 Imagen" descr="http://www.cegaipslp.org.mx/icons/ecblank.gif">
          <a:extLst>
            <a:ext uri="{FF2B5EF4-FFF2-40B4-BE49-F238E27FC236}">
              <a16:creationId xmlns:a16="http://schemas.microsoft.com/office/drawing/2014/main" id="{7544E9CE-336F-494D-85A5-42166CE9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69</xdr:row>
      <xdr:rowOff>0</xdr:rowOff>
    </xdr:from>
    <xdr:to>
      <xdr:col>20</xdr:col>
      <xdr:colOff>9525</xdr:colOff>
      <xdr:row>69</xdr:row>
      <xdr:rowOff>9525</xdr:rowOff>
    </xdr:to>
    <xdr:pic>
      <xdr:nvPicPr>
        <xdr:cNvPr id="350" name="369 Imagen" descr="http://www.cegaipslp.org.mx/icons/ecblank.gif">
          <a:extLst>
            <a:ext uri="{FF2B5EF4-FFF2-40B4-BE49-F238E27FC236}">
              <a16:creationId xmlns:a16="http://schemas.microsoft.com/office/drawing/2014/main" id="{9323BC97-AF6B-43AF-AA32-6AEA7BCC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69</xdr:row>
      <xdr:rowOff>0</xdr:rowOff>
    </xdr:from>
    <xdr:to>
      <xdr:col>21</xdr:col>
      <xdr:colOff>9525</xdr:colOff>
      <xdr:row>69</xdr:row>
      <xdr:rowOff>9525</xdr:rowOff>
    </xdr:to>
    <xdr:pic>
      <xdr:nvPicPr>
        <xdr:cNvPr id="351" name="370 Imagen" descr="http://www.cegaipslp.org.mx/icons/ecblank.gif">
          <a:extLst>
            <a:ext uri="{FF2B5EF4-FFF2-40B4-BE49-F238E27FC236}">
              <a16:creationId xmlns:a16="http://schemas.microsoft.com/office/drawing/2014/main" id="{38128043-D84A-4B47-8736-3AE6093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69</xdr:row>
      <xdr:rowOff>0</xdr:rowOff>
    </xdr:from>
    <xdr:to>
      <xdr:col>17</xdr:col>
      <xdr:colOff>9525</xdr:colOff>
      <xdr:row>69</xdr:row>
      <xdr:rowOff>9525</xdr:rowOff>
    </xdr:to>
    <xdr:pic>
      <xdr:nvPicPr>
        <xdr:cNvPr id="352" name="371 Imagen" descr="http://www.cegaipslp.org.mx/icons/ecblank.gif">
          <a:extLst>
            <a:ext uri="{FF2B5EF4-FFF2-40B4-BE49-F238E27FC236}">
              <a16:creationId xmlns:a16="http://schemas.microsoft.com/office/drawing/2014/main" id="{C999267E-255C-4804-99FD-2C7E3E9B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69</xdr:row>
      <xdr:rowOff>0</xdr:rowOff>
    </xdr:from>
    <xdr:to>
      <xdr:col>18</xdr:col>
      <xdr:colOff>9525</xdr:colOff>
      <xdr:row>69</xdr:row>
      <xdr:rowOff>9525</xdr:rowOff>
    </xdr:to>
    <xdr:pic>
      <xdr:nvPicPr>
        <xdr:cNvPr id="353" name="372 Imagen" descr="http://www.cegaipslp.org.mx/icons/ecblank.gif">
          <a:extLst>
            <a:ext uri="{FF2B5EF4-FFF2-40B4-BE49-F238E27FC236}">
              <a16:creationId xmlns:a16="http://schemas.microsoft.com/office/drawing/2014/main" id="{7D41D3A8-77C6-44A8-A071-6072E8821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69</xdr:row>
      <xdr:rowOff>0</xdr:rowOff>
    </xdr:from>
    <xdr:to>
      <xdr:col>19</xdr:col>
      <xdr:colOff>9525</xdr:colOff>
      <xdr:row>69</xdr:row>
      <xdr:rowOff>9525</xdr:rowOff>
    </xdr:to>
    <xdr:pic>
      <xdr:nvPicPr>
        <xdr:cNvPr id="354" name="373 Imagen" descr="http://www.cegaipslp.org.mx/icons/ecblank.gif">
          <a:extLst>
            <a:ext uri="{FF2B5EF4-FFF2-40B4-BE49-F238E27FC236}">
              <a16:creationId xmlns:a16="http://schemas.microsoft.com/office/drawing/2014/main" id="{96B70AA9-F668-46BD-B0F6-D586EC25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69</xdr:row>
      <xdr:rowOff>0</xdr:rowOff>
    </xdr:from>
    <xdr:to>
      <xdr:col>20</xdr:col>
      <xdr:colOff>9525</xdr:colOff>
      <xdr:row>69</xdr:row>
      <xdr:rowOff>9525</xdr:rowOff>
    </xdr:to>
    <xdr:pic>
      <xdr:nvPicPr>
        <xdr:cNvPr id="355" name="374 Imagen" descr="http://www.cegaipslp.org.mx/icons/ecblank.gif">
          <a:extLst>
            <a:ext uri="{FF2B5EF4-FFF2-40B4-BE49-F238E27FC236}">
              <a16:creationId xmlns:a16="http://schemas.microsoft.com/office/drawing/2014/main" id="{11EC06BF-C78E-4090-B7FC-023A3C4F3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69</xdr:row>
      <xdr:rowOff>0</xdr:rowOff>
    </xdr:from>
    <xdr:to>
      <xdr:col>21</xdr:col>
      <xdr:colOff>9525</xdr:colOff>
      <xdr:row>69</xdr:row>
      <xdr:rowOff>9525</xdr:rowOff>
    </xdr:to>
    <xdr:pic>
      <xdr:nvPicPr>
        <xdr:cNvPr id="356" name="375 Imagen" descr="http://www.cegaipslp.org.mx/icons/ecblank.gif">
          <a:extLst>
            <a:ext uri="{FF2B5EF4-FFF2-40B4-BE49-F238E27FC236}">
              <a16:creationId xmlns:a16="http://schemas.microsoft.com/office/drawing/2014/main" id="{9D2CA5D0-2450-4672-842D-81371B4C2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70</xdr:row>
      <xdr:rowOff>0</xdr:rowOff>
    </xdr:from>
    <xdr:to>
      <xdr:col>17</xdr:col>
      <xdr:colOff>9525</xdr:colOff>
      <xdr:row>70</xdr:row>
      <xdr:rowOff>9525</xdr:rowOff>
    </xdr:to>
    <xdr:pic>
      <xdr:nvPicPr>
        <xdr:cNvPr id="357" name="376 Imagen" descr="http://www.cegaipslp.org.mx/icons/ecblank.gif">
          <a:extLst>
            <a:ext uri="{FF2B5EF4-FFF2-40B4-BE49-F238E27FC236}">
              <a16:creationId xmlns:a16="http://schemas.microsoft.com/office/drawing/2014/main" id="{0C7EEBC7-ACB3-4FC3-B88A-21CD151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70</xdr:row>
      <xdr:rowOff>0</xdr:rowOff>
    </xdr:from>
    <xdr:to>
      <xdr:col>18</xdr:col>
      <xdr:colOff>9525</xdr:colOff>
      <xdr:row>70</xdr:row>
      <xdr:rowOff>9525</xdr:rowOff>
    </xdr:to>
    <xdr:pic>
      <xdr:nvPicPr>
        <xdr:cNvPr id="358" name="377 Imagen" descr="http://www.cegaipslp.org.mx/icons/ecblank.gif">
          <a:extLst>
            <a:ext uri="{FF2B5EF4-FFF2-40B4-BE49-F238E27FC236}">
              <a16:creationId xmlns:a16="http://schemas.microsoft.com/office/drawing/2014/main" id="{79B345B6-155C-4F52-AF7C-CF085B8C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70</xdr:row>
      <xdr:rowOff>0</xdr:rowOff>
    </xdr:from>
    <xdr:to>
      <xdr:col>19</xdr:col>
      <xdr:colOff>9525</xdr:colOff>
      <xdr:row>70</xdr:row>
      <xdr:rowOff>9525</xdr:rowOff>
    </xdr:to>
    <xdr:pic>
      <xdr:nvPicPr>
        <xdr:cNvPr id="359" name="378 Imagen" descr="http://www.cegaipslp.org.mx/icons/ecblank.gif">
          <a:extLst>
            <a:ext uri="{FF2B5EF4-FFF2-40B4-BE49-F238E27FC236}">
              <a16:creationId xmlns:a16="http://schemas.microsoft.com/office/drawing/2014/main" id="{FD420901-4B20-441F-85B9-68E9A276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70</xdr:row>
      <xdr:rowOff>0</xdr:rowOff>
    </xdr:from>
    <xdr:to>
      <xdr:col>20</xdr:col>
      <xdr:colOff>9525</xdr:colOff>
      <xdr:row>70</xdr:row>
      <xdr:rowOff>9525</xdr:rowOff>
    </xdr:to>
    <xdr:pic>
      <xdr:nvPicPr>
        <xdr:cNvPr id="360" name="379 Imagen" descr="http://www.cegaipslp.org.mx/icons/ecblank.gif">
          <a:extLst>
            <a:ext uri="{FF2B5EF4-FFF2-40B4-BE49-F238E27FC236}">
              <a16:creationId xmlns:a16="http://schemas.microsoft.com/office/drawing/2014/main" id="{F6BB2156-0F48-40C4-9C7D-5F891516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70</xdr:row>
      <xdr:rowOff>0</xdr:rowOff>
    </xdr:from>
    <xdr:to>
      <xdr:col>21</xdr:col>
      <xdr:colOff>9525</xdr:colOff>
      <xdr:row>70</xdr:row>
      <xdr:rowOff>9525</xdr:rowOff>
    </xdr:to>
    <xdr:pic>
      <xdr:nvPicPr>
        <xdr:cNvPr id="361" name="380 Imagen" descr="http://www.cegaipslp.org.mx/icons/ecblank.gif">
          <a:extLst>
            <a:ext uri="{FF2B5EF4-FFF2-40B4-BE49-F238E27FC236}">
              <a16:creationId xmlns:a16="http://schemas.microsoft.com/office/drawing/2014/main" id="{50793667-05BF-4975-98DB-58403618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70</xdr:row>
      <xdr:rowOff>0</xdr:rowOff>
    </xdr:from>
    <xdr:to>
      <xdr:col>17</xdr:col>
      <xdr:colOff>9525</xdr:colOff>
      <xdr:row>70</xdr:row>
      <xdr:rowOff>9525</xdr:rowOff>
    </xdr:to>
    <xdr:pic>
      <xdr:nvPicPr>
        <xdr:cNvPr id="362" name="381 Imagen" descr="http://www.cegaipslp.org.mx/icons/ecblank.gif">
          <a:extLst>
            <a:ext uri="{FF2B5EF4-FFF2-40B4-BE49-F238E27FC236}">
              <a16:creationId xmlns:a16="http://schemas.microsoft.com/office/drawing/2014/main" id="{B4EECD35-0DDF-4343-9827-BEE8FD48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70</xdr:row>
      <xdr:rowOff>0</xdr:rowOff>
    </xdr:from>
    <xdr:to>
      <xdr:col>18</xdr:col>
      <xdr:colOff>9525</xdr:colOff>
      <xdr:row>70</xdr:row>
      <xdr:rowOff>9525</xdr:rowOff>
    </xdr:to>
    <xdr:pic>
      <xdr:nvPicPr>
        <xdr:cNvPr id="363" name="382 Imagen" descr="http://www.cegaipslp.org.mx/icons/ecblank.gif">
          <a:extLst>
            <a:ext uri="{FF2B5EF4-FFF2-40B4-BE49-F238E27FC236}">
              <a16:creationId xmlns:a16="http://schemas.microsoft.com/office/drawing/2014/main" id="{8E7AA8F7-88F7-4262-B4DE-275D853F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70</xdr:row>
      <xdr:rowOff>0</xdr:rowOff>
    </xdr:from>
    <xdr:to>
      <xdr:col>19</xdr:col>
      <xdr:colOff>9525</xdr:colOff>
      <xdr:row>70</xdr:row>
      <xdr:rowOff>9525</xdr:rowOff>
    </xdr:to>
    <xdr:pic>
      <xdr:nvPicPr>
        <xdr:cNvPr id="364" name="383 Imagen" descr="http://www.cegaipslp.org.mx/icons/ecblank.gif">
          <a:extLst>
            <a:ext uri="{FF2B5EF4-FFF2-40B4-BE49-F238E27FC236}">
              <a16:creationId xmlns:a16="http://schemas.microsoft.com/office/drawing/2014/main" id="{171BAA42-C34A-4F06-8BF3-DD0196AD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70</xdr:row>
      <xdr:rowOff>0</xdr:rowOff>
    </xdr:from>
    <xdr:to>
      <xdr:col>20</xdr:col>
      <xdr:colOff>9525</xdr:colOff>
      <xdr:row>70</xdr:row>
      <xdr:rowOff>9525</xdr:rowOff>
    </xdr:to>
    <xdr:pic>
      <xdr:nvPicPr>
        <xdr:cNvPr id="365" name="384 Imagen" descr="http://www.cegaipslp.org.mx/icons/ecblank.gif">
          <a:extLst>
            <a:ext uri="{FF2B5EF4-FFF2-40B4-BE49-F238E27FC236}">
              <a16:creationId xmlns:a16="http://schemas.microsoft.com/office/drawing/2014/main" id="{F39142F3-4491-4F42-960F-7CA39957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70</xdr:row>
      <xdr:rowOff>0</xdr:rowOff>
    </xdr:from>
    <xdr:to>
      <xdr:col>21</xdr:col>
      <xdr:colOff>9525</xdr:colOff>
      <xdr:row>70</xdr:row>
      <xdr:rowOff>9525</xdr:rowOff>
    </xdr:to>
    <xdr:pic>
      <xdr:nvPicPr>
        <xdr:cNvPr id="366" name="385 Imagen" descr="http://www.cegaipslp.org.mx/icons/ecblank.gif">
          <a:extLst>
            <a:ext uri="{FF2B5EF4-FFF2-40B4-BE49-F238E27FC236}">
              <a16:creationId xmlns:a16="http://schemas.microsoft.com/office/drawing/2014/main" id="{3995B0BE-A0DC-4D93-94F9-B1C6FABA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71</xdr:row>
      <xdr:rowOff>0</xdr:rowOff>
    </xdr:from>
    <xdr:to>
      <xdr:col>17</xdr:col>
      <xdr:colOff>9525</xdr:colOff>
      <xdr:row>71</xdr:row>
      <xdr:rowOff>9525</xdr:rowOff>
    </xdr:to>
    <xdr:pic>
      <xdr:nvPicPr>
        <xdr:cNvPr id="367" name="386 Imagen" descr="http://www.cegaipslp.org.mx/icons/ecblank.gif">
          <a:extLst>
            <a:ext uri="{FF2B5EF4-FFF2-40B4-BE49-F238E27FC236}">
              <a16:creationId xmlns:a16="http://schemas.microsoft.com/office/drawing/2014/main" id="{574C721D-A639-4F83-9A1F-22A0957D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71</xdr:row>
      <xdr:rowOff>0</xdr:rowOff>
    </xdr:from>
    <xdr:to>
      <xdr:col>18</xdr:col>
      <xdr:colOff>9525</xdr:colOff>
      <xdr:row>71</xdr:row>
      <xdr:rowOff>9525</xdr:rowOff>
    </xdr:to>
    <xdr:pic>
      <xdr:nvPicPr>
        <xdr:cNvPr id="368" name="387 Imagen" descr="http://www.cegaipslp.org.mx/icons/ecblank.gif">
          <a:extLst>
            <a:ext uri="{FF2B5EF4-FFF2-40B4-BE49-F238E27FC236}">
              <a16:creationId xmlns:a16="http://schemas.microsoft.com/office/drawing/2014/main" id="{FC601437-D6E1-4D77-A960-5F749A9F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71</xdr:row>
      <xdr:rowOff>0</xdr:rowOff>
    </xdr:from>
    <xdr:to>
      <xdr:col>19</xdr:col>
      <xdr:colOff>9525</xdr:colOff>
      <xdr:row>71</xdr:row>
      <xdr:rowOff>9525</xdr:rowOff>
    </xdr:to>
    <xdr:pic>
      <xdr:nvPicPr>
        <xdr:cNvPr id="369" name="388 Imagen" descr="http://www.cegaipslp.org.mx/icons/ecblank.gif">
          <a:extLst>
            <a:ext uri="{FF2B5EF4-FFF2-40B4-BE49-F238E27FC236}">
              <a16:creationId xmlns:a16="http://schemas.microsoft.com/office/drawing/2014/main" id="{C6A5BA18-5EE9-4F66-B8EE-3234AB45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71</xdr:row>
      <xdr:rowOff>0</xdr:rowOff>
    </xdr:from>
    <xdr:to>
      <xdr:col>20</xdr:col>
      <xdr:colOff>9525</xdr:colOff>
      <xdr:row>71</xdr:row>
      <xdr:rowOff>9525</xdr:rowOff>
    </xdr:to>
    <xdr:pic>
      <xdr:nvPicPr>
        <xdr:cNvPr id="370" name="389 Imagen" descr="http://www.cegaipslp.org.mx/icons/ecblank.gif">
          <a:extLst>
            <a:ext uri="{FF2B5EF4-FFF2-40B4-BE49-F238E27FC236}">
              <a16:creationId xmlns:a16="http://schemas.microsoft.com/office/drawing/2014/main" id="{080EA3AE-45D5-4563-8F96-1BB94E86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71</xdr:row>
      <xdr:rowOff>0</xdr:rowOff>
    </xdr:from>
    <xdr:to>
      <xdr:col>21</xdr:col>
      <xdr:colOff>9525</xdr:colOff>
      <xdr:row>71</xdr:row>
      <xdr:rowOff>9525</xdr:rowOff>
    </xdr:to>
    <xdr:pic>
      <xdr:nvPicPr>
        <xdr:cNvPr id="371" name="390 Imagen" descr="http://www.cegaipslp.org.mx/icons/ecblank.gif">
          <a:extLst>
            <a:ext uri="{FF2B5EF4-FFF2-40B4-BE49-F238E27FC236}">
              <a16:creationId xmlns:a16="http://schemas.microsoft.com/office/drawing/2014/main" id="{262DB2A2-F353-45F6-BC37-BE1E85A9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71</xdr:row>
      <xdr:rowOff>0</xdr:rowOff>
    </xdr:from>
    <xdr:to>
      <xdr:col>17</xdr:col>
      <xdr:colOff>9525</xdr:colOff>
      <xdr:row>71</xdr:row>
      <xdr:rowOff>9525</xdr:rowOff>
    </xdr:to>
    <xdr:pic>
      <xdr:nvPicPr>
        <xdr:cNvPr id="372" name="391 Imagen" descr="http://www.cegaipslp.org.mx/icons/ecblank.gif">
          <a:extLst>
            <a:ext uri="{FF2B5EF4-FFF2-40B4-BE49-F238E27FC236}">
              <a16:creationId xmlns:a16="http://schemas.microsoft.com/office/drawing/2014/main" id="{C6B97A21-52AB-40A6-83D9-167731A7B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71</xdr:row>
      <xdr:rowOff>0</xdr:rowOff>
    </xdr:from>
    <xdr:to>
      <xdr:col>18</xdr:col>
      <xdr:colOff>9525</xdr:colOff>
      <xdr:row>71</xdr:row>
      <xdr:rowOff>9525</xdr:rowOff>
    </xdr:to>
    <xdr:pic>
      <xdr:nvPicPr>
        <xdr:cNvPr id="373" name="392 Imagen" descr="http://www.cegaipslp.org.mx/icons/ecblank.gif">
          <a:extLst>
            <a:ext uri="{FF2B5EF4-FFF2-40B4-BE49-F238E27FC236}">
              <a16:creationId xmlns:a16="http://schemas.microsoft.com/office/drawing/2014/main" id="{E9272C4A-9E4A-4642-9B09-3A52D4F6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71</xdr:row>
      <xdr:rowOff>0</xdr:rowOff>
    </xdr:from>
    <xdr:to>
      <xdr:col>19</xdr:col>
      <xdr:colOff>9525</xdr:colOff>
      <xdr:row>71</xdr:row>
      <xdr:rowOff>9525</xdr:rowOff>
    </xdr:to>
    <xdr:pic>
      <xdr:nvPicPr>
        <xdr:cNvPr id="374" name="393 Imagen" descr="http://www.cegaipslp.org.mx/icons/ecblank.gif">
          <a:extLst>
            <a:ext uri="{FF2B5EF4-FFF2-40B4-BE49-F238E27FC236}">
              <a16:creationId xmlns:a16="http://schemas.microsoft.com/office/drawing/2014/main" id="{8877C587-802A-4836-B52B-4B33E7FB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71</xdr:row>
      <xdr:rowOff>0</xdr:rowOff>
    </xdr:from>
    <xdr:to>
      <xdr:col>20</xdr:col>
      <xdr:colOff>9525</xdr:colOff>
      <xdr:row>71</xdr:row>
      <xdr:rowOff>9525</xdr:rowOff>
    </xdr:to>
    <xdr:pic>
      <xdr:nvPicPr>
        <xdr:cNvPr id="375" name="394 Imagen" descr="http://www.cegaipslp.org.mx/icons/ecblank.gif">
          <a:extLst>
            <a:ext uri="{FF2B5EF4-FFF2-40B4-BE49-F238E27FC236}">
              <a16:creationId xmlns:a16="http://schemas.microsoft.com/office/drawing/2014/main" id="{EB411A83-D3F6-4819-9881-C15D813C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71</xdr:row>
      <xdr:rowOff>0</xdr:rowOff>
    </xdr:from>
    <xdr:to>
      <xdr:col>21</xdr:col>
      <xdr:colOff>9525</xdr:colOff>
      <xdr:row>71</xdr:row>
      <xdr:rowOff>9525</xdr:rowOff>
    </xdr:to>
    <xdr:pic>
      <xdr:nvPicPr>
        <xdr:cNvPr id="376" name="395 Imagen" descr="http://www.cegaipslp.org.mx/icons/ecblank.gif">
          <a:extLst>
            <a:ext uri="{FF2B5EF4-FFF2-40B4-BE49-F238E27FC236}">
              <a16:creationId xmlns:a16="http://schemas.microsoft.com/office/drawing/2014/main" id="{5C30E31B-56D5-484B-B622-F8BA5571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72</xdr:row>
      <xdr:rowOff>0</xdr:rowOff>
    </xdr:from>
    <xdr:to>
      <xdr:col>17</xdr:col>
      <xdr:colOff>9525</xdr:colOff>
      <xdr:row>72</xdr:row>
      <xdr:rowOff>9525</xdr:rowOff>
    </xdr:to>
    <xdr:pic>
      <xdr:nvPicPr>
        <xdr:cNvPr id="377" name="396 Imagen" descr="http://www.cegaipslp.org.mx/icons/ecblank.gif">
          <a:extLst>
            <a:ext uri="{FF2B5EF4-FFF2-40B4-BE49-F238E27FC236}">
              <a16:creationId xmlns:a16="http://schemas.microsoft.com/office/drawing/2014/main" id="{13CAA232-09CA-49B6-81C8-72B5521F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72</xdr:row>
      <xdr:rowOff>0</xdr:rowOff>
    </xdr:from>
    <xdr:to>
      <xdr:col>18</xdr:col>
      <xdr:colOff>9525</xdr:colOff>
      <xdr:row>72</xdr:row>
      <xdr:rowOff>9525</xdr:rowOff>
    </xdr:to>
    <xdr:pic>
      <xdr:nvPicPr>
        <xdr:cNvPr id="378" name="397 Imagen" descr="http://www.cegaipslp.org.mx/icons/ecblank.gif">
          <a:extLst>
            <a:ext uri="{FF2B5EF4-FFF2-40B4-BE49-F238E27FC236}">
              <a16:creationId xmlns:a16="http://schemas.microsoft.com/office/drawing/2014/main" id="{5CDE871C-A512-4F74-8FC6-42CFAFED7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72</xdr:row>
      <xdr:rowOff>0</xdr:rowOff>
    </xdr:from>
    <xdr:to>
      <xdr:col>19</xdr:col>
      <xdr:colOff>9525</xdr:colOff>
      <xdr:row>72</xdr:row>
      <xdr:rowOff>9525</xdr:rowOff>
    </xdr:to>
    <xdr:pic>
      <xdr:nvPicPr>
        <xdr:cNvPr id="379" name="398 Imagen" descr="http://www.cegaipslp.org.mx/icons/ecblank.gif">
          <a:extLst>
            <a:ext uri="{FF2B5EF4-FFF2-40B4-BE49-F238E27FC236}">
              <a16:creationId xmlns:a16="http://schemas.microsoft.com/office/drawing/2014/main" id="{326A8E1F-DE79-466D-8D0D-253340FA2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72</xdr:row>
      <xdr:rowOff>0</xdr:rowOff>
    </xdr:from>
    <xdr:to>
      <xdr:col>20</xdr:col>
      <xdr:colOff>9525</xdr:colOff>
      <xdr:row>72</xdr:row>
      <xdr:rowOff>9525</xdr:rowOff>
    </xdr:to>
    <xdr:pic>
      <xdr:nvPicPr>
        <xdr:cNvPr id="380" name="399 Imagen" descr="http://www.cegaipslp.org.mx/icons/ecblank.gif">
          <a:extLst>
            <a:ext uri="{FF2B5EF4-FFF2-40B4-BE49-F238E27FC236}">
              <a16:creationId xmlns:a16="http://schemas.microsoft.com/office/drawing/2014/main" id="{EA36CFF2-B079-42FA-8098-3F1DADFEE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72</xdr:row>
      <xdr:rowOff>0</xdr:rowOff>
    </xdr:from>
    <xdr:to>
      <xdr:col>21</xdr:col>
      <xdr:colOff>9525</xdr:colOff>
      <xdr:row>72</xdr:row>
      <xdr:rowOff>9525</xdr:rowOff>
    </xdr:to>
    <xdr:pic>
      <xdr:nvPicPr>
        <xdr:cNvPr id="381" name="400 Imagen" descr="http://www.cegaipslp.org.mx/icons/ecblank.gif">
          <a:extLst>
            <a:ext uri="{FF2B5EF4-FFF2-40B4-BE49-F238E27FC236}">
              <a16:creationId xmlns:a16="http://schemas.microsoft.com/office/drawing/2014/main" id="{A830D557-F795-40C5-B822-6D0E0926B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72</xdr:row>
      <xdr:rowOff>0</xdr:rowOff>
    </xdr:from>
    <xdr:to>
      <xdr:col>17</xdr:col>
      <xdr:colOff>9525</xdr:colOff>
      <xdr:row>72</xdr:row>
      <xdr:rowOff>9525</xdr:rowOff>
    </xdr:to>
    <xdr:pic>
      <xdr:nvPicPr>
        <xdr:cNvPr id="382" name="401 Imagen" descr="http://www.cegaipslp.org.mx/icons/ecblank.gif">
          <a:extLst>
            <a:ext uri="{FF2B5EF4-FFF2-40B4-BE49-F238E27FC236}">
              <a16:creationId xmlns:a16="http://schemas.microsoft.com/office/drawing/2014/main" id="{2D87DA57-D42C-4BC3-977F-35E21198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72</xdr:row>
      <xdr:rowOff>0</xdr:rowOff>
    </xdr:from>
    <xdr:to>
      <xdr:col>18</xdr:col>
      <xdr:colOff>9525</xdr:colOff>
      <xdr:row>72</xdr:row>
      <xdr:rowOff>9525</xdr:rowOff>
    </xdr:to>
    <xdr:pic>
      <xdr:nvPicPr>
        <xdr:cNvPr id="383" name="402 Imagen" descr="http://www.cegaipslp.org.mx/icons/ecblank.gif">
          <a:extLst>
            <a:ext uri="{FF2B5EF4-FFF2-40B4-BE49-F238E27FC236}">
              <a16:creationId xmlns:a16="http://schemas.microsoft.com/office/drawing/2014/main" id="{DC0B3FE7-493F-4DF6-8752-0D1E5F38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72</xdr:row>
      <xdr:rowOff>0</xdr:rowOff>
    </xdr:from>
    <xdr:to>
      <xdr:col>19</xdr:col>
      <xdr:colOff>9525</xdr:colOff>
      <xdr:row>72</xdr:row>
      <xdr:rowOff>9525</xdr:rowOff>
    </xdr:to>
    <xdr:pic>
      <xdr:nvPicPr>
        <xdr:cNvPr id="384" name="403 Imagen" descr="http://www.cegaipslp.org.mx/icons/ecblank.gif">
          <a:extLst>
            <a:ext uri="{FF2B5EF4-FFF2-40B4-BE49-F238E27FC236}">
              <a16:creationId xmlns:a16="http://schemas.microsoft.com/office/drawing/2014/main" id="{B3FBC3C2-0EC9-448B-97F1-48E0C531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72</xdr:row>
      <xdr:rowOff>0</xdr:rowOff>
    </xdr:from>
    <xdr:to>
      <xdr:col>20</xdr:col>
      <xdr:colOff>9525</xdr:colOff>
      <xdr:row>72</xdr:row>
      <xdr:rowOff>9525</xdr:rowOff>
    </xdr:to>
    <xdr:pic>
      <xdr:nvPicPr>
        <xdr:cNvPr id="385" name="404 Imagen" descr="http://www.cegaipslp.org.mx/icons/ecblank.gif">
          <a:extLst>
            <a:ext uri="{FF2B5EF4-FFF2-40B4-BE49-F238E27FC236}">
              <a16:creationId xmlns:a16="http://schemas.microsoft.com/office/drawing/2014/main" id="{B6CB9A4C-BCB0-4BEC-B095-F3DEE2F03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72</xdr:row>
      <xdr:rowOff>0</xdr:rowOff>
    </xdr:from>
    <xdr:to>
      <xdr:col>21</xdr:col>
      <xdr:colOff>9525</xdr:colOff>
      <xdr:row>72</xdr:row>
      <xdr:rowOff>9525</xdr:rowOff>
    </xdr:to>
    <xdr:pic>
      <xdr:nvPicPr>
        <xdr:cNvPr id="386" name="405 Imagen" descr="http://www.cegaipslp.org.mx/icons/ecblank.gif">
          <a:extLst>
            <a:ext uri="{FF2B5EF4-FFF2-40B4-BE49-F238E27FC236}">
              <a16:creationId xmlns:a16="http://schemas.microsoft.com/office/drawing/2014/main" id="{5EF0A14C-E933-4658-A6B5-A462ABEE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73</xdr:row>
      <xdr:rowOff>0</xdr:rowOff>
    </xdr:from>
    <xdr:to>
      <xdr:col>17</xdr:col>
      <xdr:colOff>9525</xdr:colOff>
      <xdr:row>73</xdr:row>
      <xdr:rowOff>9525</xdr:rowOff>
    </xdr:to>
    <xdr:pic>
      <xdr:nvPicPr>
        <xdr:cNvPr id="387" name="406 Imagen" descr="http://www.cegaipslp.org.mx/icons/ecblank.gif">
          <a:extLst>
            <a:ext uri="{FF2B5EF4-FFF2-40B4-BE49-F238E27FC236}">
              <a16:creationId xmlns:a16="http://schemas.microsoft.com/office/drawing/2014/main" id="{5B377FAD-377E-4B74-83DA-0B962237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73</xdr:row>
      <xdr:rowOff>0</xdr:rowOff>
    </xdr:from>
    <xdr:to>
      <xdr:col>18</xdr:col>
      <xdr:colOff>9525</xdr:colOff>
      <xdr:row>73</xdr:row>
      <xdr:rowOff>9525</xdr:rowOff>
    </xdr:to>
    <xdr:pic>
      <xdr:nvPicPr>
        <xdr:cNvPr id="388" name="407 Imagen" descr="http://www.cegaipslp.org.mx/icons/ecblank.gif">
          <a:extLst>
            <a:ext uri="{FF2B5EF4-FFF2-40B4-BE49-F238E27FC236}">
              <a16:creationId xmlns:a16="http://schemas.microsoft.com/office/drawing/2014/main" id="{B6E19BE2-00D7-4BBF-9F6C-3D427932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73</xdr:row>
      <xdr:rowOff>0</xdr:rowOff>
    </xdr:from>
    <xdr:to>
      <xdr:col>19</xdr:col>
      <xdr:colOff>9525</xdr:colOff>
      <xdr:row>73</xdr:row>
      <xdr:rowOff>9525</xdr:rowOff>
    </xdr:to>
    <xdr:pic>
      <xdr:nvPicPr>
        <xdr:cNvPr id="389" name="408 Imagen" descr="http://www.cegaipslp.org.mx/icons/ecblank.gif">
          <a:extLst>
            <a:ext uri="{FF2B5EF4-FFF2-40B4-BE49-F238E27FC236}">
              <a16:creationId xmlns:a16="http://schemas.microsoft.com/office/drawing/2014/main" id="{0D6FDAE5-CC9B-4FAA-817C-AF58EE84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0" name="409 Imagen" descr="http://www.cegaipslp.org.mx/icons/ecblank.gif">
          <a:extLst>
            <a:ext uri="{FF2B5EF4-FFF2-40B4-BE49-F238E27FC236}">
              <a16:creationId xmlns:a16="http://schemas.microsoft.com/office/drawing/2014/main" id="{CF5EF50F-241F-4959-B6CD-4D940D7A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391" name="410 Imagen" descr="http://www.cegaipslp.org.mx/icons/ecblank.gif">
          <a:extLst>
            <a:ext uri="{FF2B5EF4-FFF2-40B4-BE49-F238E27FC236}">
              <a16:creationId xmlns:a16="http://schemas.microsoft.com/office/drawing/2014/main" id="{EBD04287-E26F-47F6-A7D3-CFDBD34C3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73</xdr:row>
      <xdr:rowOff>0</xdr:rowOff>
    </xdr:from>
    <xdr:to>
      <xdr:col>17</xdr:col>
      <xdr:colOff>9525</xdr:colOff>
      <xdr:row>73</xdr:row>
      <xdr:rowOff>9525</xdr:rowOff>
    </xdr:to>
    <xdr:pic>
      <xdr:nvPicPr>
        <xdr:cNvPr id="392" name="411 Imagen" descr="http://www.cegaipslp.org.mx/icons/ecblank.gif">
          <a:extLst>
            <a:ext uri="{FF2B5EF4-FFF2-40B4-BE49-F238E27FC236}">
              <a16:creationId xmlns:a16="http://schemas.microsoft.com/office/drawing/2014/main" id="{412615E0-93F1-49DC-A978-2DB80F48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73</xdr:row>
      <xdr:rowOff>0</xdr:rowOff>
    </xdr:from>
    <xdr:to>
      <xdr:col>18</xdr:col>
      <xdr:colOff>9525</xdr:colOff>
      <xdr:row>73</xdr:row>
      <xdr:rowOff>9525</xdr:rowOff>
    </xdr:to>
    <xdr:pic>
      <xdr:nvPicPr>
        <xdr:cNvPr id="393" name="412 Imagen" descr="http://www.cegaipslp.org.mx/icons/ecblank.gif">
          <a:extLst>
            <a:ext uri="{FF2B5EF4-FFF2-40B4-BE49-F238E27FC236}">
              <a16:creationId xmlns:a16="http://schemas.microsoft.com/office/drawing/2014/main" id="{28A77E81-DA12-468B-9386-2B6C5849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73</xdr:row>
      <xdr:rowOff>0</xdr:rowOff>
    </xdr:from>
    <xdr:to>
      <xdr:col>19</xdr:col>
      <xdr:colOff>9525</xdr:colOff>
      <xdr:row>73</xdr:row>
      <xdr:rowOff>9525</xdr:rowOff>
    </xdr:to>
    <xdr:pic>
      <xdr:nvPicPr>
        <xdr:cNvPr id="394" name="413 Imagen" descr="http://www.cegaipslp.org.mx/icons/ecblank.gif">
          <a:extLst>
            <a:ext uri="{FF2B5EF4-FFF2-40B4-BE49-F238E27FC236}">
              <a16:creationId xmlns:a16="http://schemas.microsoft.com/office/drawing/2014/main" id="{804945BF-2096-4308-98AE-C9557C577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5" name="414 Imagen" descr="http://www.cegaipslp.org.mx/icons/ecblank.gif">
          <a:extLst>
            <a:ext uri="{FF2B5EF4-FFF2-40B4-BE49-F238E27FC236}">
              <a16:creationId xmlns:a16="http://schemas.microsoft.com/office/drawing/2014/main" id="{4BBC0C88-C055-4CD8-8BCF-E30ED16C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396" name="415 Imagen" descr="http://www.cegaipslp.org.mx/icons/ecblank.gif">
          <a:extLst>
            <a:ext uri="{FF2B5EF4-FFF2-40B4-BE49-F238E27FC236}">
              <a16:creationId xmlns:a16="http://schemas.microsoft.com/office/drawing/2014/main" id="{E40673D8-3774-46CB-BA93-ED8D426E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397" name="416 Imagen" descr="http://www.cegaipslp.org.mx/icons/ecblank.gif">
          <a:extLst>
            <a:ext uri="{FF2B5EF4-FFF2-40B4-BE49-F238E27FC236}">
              <a16:creationId xmlns:a16="http://schemas.microsoft.com/office/drawing/2014/main" id="{94494A71-5F5F-4B5B-851F-EB9A1BB9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74</xdr:row>
      <xdr:rowOff>0</xdr:rowOff>
    </xdr:from>
    <xdr:to>
      <xdr:col>18</xdr:col>
      <xdr:colOff>9525</xdr:colOff>
      <xdr:row>74</xdr:row>
      <xdr:rowOff>9525</xdr:rowOff>
    </xdr:to>
    <xdr:pic>
      <xdr:nvPicPr>
        <xdr:cNvPr id="398" name="417 Imagen" descr="http://www.cegaipslp.org.mx/icons/ecblank.gif">
          <a:extLst>
            <a:ext uri="{FF2B5EF4-FFF2-40B4-BE49-F238E27FC236}">
              <a16:creationId xmlns:a16="http://schemas.microsoft.com/office/drawing/2014/main" id="{37F3B3FA-20DB-465C-B2FD-F3D8D8721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74</xdr:row>
      <xdr:rowOff>0</xdr:rowOff>
    </xdr:from>
    <xdr:to>
      <xdr:col>19</xdr:col>
      <xdr:colOff>9525</xdr:colOff>
      <xdr:row>74</xdr:row>
      <xdr:rowOff>9525</xdr:rowOff>
    </xdr:to>
    <xdr:pic>
      <xdr:nvPicPr>
        <xdr:cNvPr id="399" name="418 Imagen" descr="http://www.cegaipslp.org.mx/icons/ecblank.gif">
          <a:extLst>
            <a:ext uri="{FF2B5EF4-FFF2-40B4-BE49-F238E27FC236}">
              <a16:creationId xmlns:a16="http://schemas.microsoft.com/office/drawing/2014/main" id="{C58E3FE5-BAA1-4FB4-9071-A70D249C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74</xdr:row>
      <xdr:rowOff>0</xdr:rowOff>
    </xdr:from>
    <xdr:to>
      <xdr:col>20</xdr:col>
      <xdr:colOff>9525</xdr:colOff>
      <xdr:row>74</xdr:row>
      <xdr:rowOff>9525</xdr:rowOff>
    </xdr:to>
    <xdr:pic>
      <xdr:nvPicPr>
        <xdr:cNvPr id="400" name="419 Imagen" descr="http://www.cegaipslp.org.mx/icons/ecblank.gif">
          <a:extLst>
            <a:ext uri="{FF2B5EF4-FFF2-40B4-BE49-F238E27FC236}">
              <a16:creationId xmlns:a16="http://schemas.microsoft.com/office/drawing/2014/main" id="{C3A9891D-5AFE-47D8-902F-F06062D5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74</xdr:row>
      <xdr:rowOff>0</xdr:rowOff>
    </xdr:from>
    <xdr:to>
      <xdr:col>21</xdr:col>
      <xdr:colOff>9525</xdr:colOff>
      <xdr:row>74</xdr:row>
      <xdr:rowOff>9525</xdr:rowOff>
    </xdr:to>
    <xdr:pic>
      <xdr:nvPicPr>
        <xdr:cNvPr id="401" name="420 Imagen" descr="http://www.cegaipslp.org.mx/icons/ecblank.gif">
          <a:extLst>
            <a:ext uri="{FF2B5EF4-FFF2-40B4-BE49-F238E27FC236}">
              <a16:creationId xmlns:a16="http://schemas.microsoft.com/office/drawing/2014/main" id="{2C8141CF-EB6B-4732-BE46-DB676B4EF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402" name="421 Imagen" descr="http://www.cegaipslp.org.mx/icons/ecblank.gif">
          <a:extLst>
            <a:ext uri="{FF2B5EF4-FFF2-40B4-BE49-F238E27FC236}">
              <a16:creationId xmlns:a16="http://schemas.microsoft.com/office/drawing/2014/main" id="{E76E7448-228A-4036-8741-9078DF44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74</xdr:row>
      <xdr:rowOff>0</xdr:rowOff>
    </xdr:from>
    <xdr:to>
      <xdr:col>18</xdr:col>
      <xdr:colOff>9525</xdr:colOff>
      <xdr:row>74</xdr:row>
      <xdr:rowOff>9525</xdr:rowOff>
    </xdr:to>
    <xdr:pic>
      <xdr:nvPicPr>
        <xdr:cNvPr id="403" name="422 Imagen" descr="http://www.cegaipslp.org.mx/icons/ecblank.gif">
          <a:extLst>
            <a:ext uri="{FF2B5EF4-FFF2-40B4-BE49-F238E27FC236}">
              <a16:creationId xmlns:a16="http://schemas.microsoft.com/office/drawing/2014/main" id="{A8280A76-6BAE-4F5C-9157-8F47C1F4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74</xdr:row>
      <xdr:rowOff>0</xdr:rowOff>
    </xdr:from>
    <xdr:to>
      <xdr:col>19</xdr:col>
      <xdr:colOff>9525</xdr:colOff>
      <xdr:row>74</xdr:row>
      <xdr:rowOff>9525</xdr:rowOff>
    </xdr:to>
    <xdr:pic>
      <xdr:nvPicPr>
        <xdr:cNvPr id="404" name="423 Imagen" descr="http://www.cegaipslp.org.mx/icons/ecblank.gif">
          <a:extLst>
            <a:ext uri="{FF2B5EF4-FFF2-40B4-BE49-F238E27FC236}">
              <a16:creationId xmlns:a16="http://schemas.microsoft.com/office/drawing/2014/main" id="{FC4FBE24-FB65-4DB2-96B5-CFE078F1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74</xdr:row>
      <xdr:rowOff>0</xdr:rowOff>
    </xdr:from>
    <xdr:to>
      <xdr:col>20</xdr:col>
      <xdr:colOff>9525</xdr:colOff>
      <xdr:row>74</xdr:row>
      <xdr:rowOff>9525</xdr:rowOff>
    </xdr:to>
    <xdr:pic>
      <xdr:nvPicPr>
        <xdr:cNvPr id="405" name="424 Imagen" descr="http://www.cegaipslp.org.mx/icons/ecblank.gif">
          <a:extLst>
            <a:ext uri="{FF2B5EF4-FFF2-40B4-BE49-F238E27FC236}">
              <a16:creationId xmlns:a16="http://schemas.microsoft.com/office/drawing/2014/main" id="{621CCCB4-BC64-4EC3-B9DB-26D04946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74</xdr:row>
      <xdr:rowOff>0</xdr:rowOff>
    </xdr:from>
    <xdr:to>
      <xdr:col>21</xdr:col>
      <xdr:colOff>9525</xdr:colOff>
      <xdr:row>74</xdr:row>
      <xdr:rowOff>9525</xdr:rowOff>
    </xdr:to>
    <xdr:pic>
      <xdr:nvPicPr>
        <xdr:cNvPr id="406" name="425 Imagen" descr="http://www.cegaipslp.org.mx/icons/ecblank.gif">
          <a:extLst>
            <a:ext uri="{FF2B5EF4-FFF2-40B4-BE49-F238E27FC236}">
              <a16:creationId xmlns:a16="http://schemas.microsoft.com/office/drawing/2014/main" id="{FD315782-FA92-4949-85A9-6ED0B5CE9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9525</xdr:colOff>
      <xdr:row>75</xdr:row>
      <xdr:rowOff>9525</xdr:rowOff>
    </xdr:to>
    <xdr:pic>
      <xdr:nvPicPr>
        <xdr:cNvPr id="407" name="426 Imagen" descr="http://www.cegaipslp.org.mx/icons/ecblank.gif">
          <a:extLst>
            <a:ext uri="{FF2B5EF4-FFF2-40B4-BE49-F238E27FC236}">
              <a16:creationId xmlns:a16="http://schemas.microsoft.com/office/drawing/2014/main" id="{85BFBDFC-8AE6-4638-8D6B-DA7EFCC7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75</xdr:row>
      <xdr:rowOff>0</xdr:rowOff>
    </xdr:from>
    <xdr:to>
      <xdr:col>18</xdr:col>
      <xdr:colOff>9525</xdr:colOff>
      <xdr:row>75</xdr:row>
      <xdr:rowOff>9525</xdr:rowOff>
    </xdr:to>
    <xdr:pic>
      <xdr:nvPicPr>
        <xdr:cNvPr id="408" name="427 Imagen" descr="http://www.cegaipslp.org.mx/icons/ecblank.gif">
          <a:extLst>
            <a:ext uri="{FF2B5EF4-FFF2-40B4-BE49-F238E27FC236}">
              <a16:creationId xmlns:a16="http://schemas.microsoft.com/office/drawing/2014/main" id="{336AB8BF-BCA8-4DE2-99B0-2904E21F2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9525</xdr:colOff>
      <xdr:row>75</xdr:row>
      <xdr:rowOff>9525</xdr:rowOff>
    </xdr:to>
    <xdr:pic>
      <xdr:nvPicPr>
        <xdr:cNvPr id="409" name="428 Imagen" descr="http://www.cegaipslp.org.mx/icons/ecblank.gif">
          <a:extLst>
            <a:ext uri="{FF2B5EF4-FFF2-40B4-BE49-F238E27FC236}">
              <a16:creationId xmlns:a16="http://schemas.microsoft.com/office/drawing/2014/main" id="{73C452E5-BBD4-41AF-A9F3-A2C53D2A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75</xdr:row>
      <xdr:rowOff>0</xdr:rowOff>
    </xdr:from>
    <xdr:to>
      <xdr:col>20</xdr:col>
      <xdr:colOff>9525</xdr:colOff>
      <xdr:row>75</xdr:row>
      <xdr:rowOff>9525</xdr:rowOff>
    </xdr:to>
    <xdr:pic>
      <xdr:nvPicPr>
        <xdr:cNvPr id="410" name="429 Imagen" descr="http://www.cegaipslp.org.mx/icons/ecblank.gif">
          <a:extLst>
            <a:ext uri="{FF2B5EF4-FFF2-40B4-BE49-F238E27FC236}">
              <a16:creationId xmlns:a16="http://schemas.microsoft.com/office/drawing/2014/main" id="{26F39530-070A-4391-BAD2-A989E457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75</xdr:row>
      <xdr:rowOff>0</xdr:rowOff>
    </xdr:from>
    <xdr:to>
      <xdr:col>21</xdr:col>
      <xdr:colOff>9525</xdr:colOff>
      <xdr:row>75</xdr:row>
      <xdr:rowOff>9525</xdr:rowOff>
    </xdr:to>
    <xdr:pic>
      <xdr:nvPicPr>
        <xdr:cNvPr id="411" name="430 Imagen" descr="http://www.cegaipslp.org.mx/icons/ecblank.gif">
          <a:extLst>
            <a:ext uri="{FF2B5EF4-FFF2-40B4-BE49-F238E27FC236}">
              <a16:creationId xmlns:a16="http://schemas.microsoft.com/office/drawing/2014/main" id="{292558F8-0906-4B41-8189-77774261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9525</xdr:colOff>
      <xdr:row>75</xdr:row>
      <xdr:rowOff>9525</xdr:rowOff>
    </xdr:to>
    <xdr:pic>
      <xdr:nvPicPr>
        <xdr:cNvPr id="412" name="431 Imagen" descr="http://www.cegaipslp.org.mx/icons/ecblank.gif">
          <a:extLst>
            <a:ext uri="{FF2B5EF4-FFF2-40B4-BE49-F238E27FC236}">
              <a16:creationId xmlns:a16="http://schemas.microsoft.com/office/drawing/2014/main" id="{6C02FE32-1364-4B4F-83F1-FCDBF60D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75</xdr:row>
      <xdr:rowOff>0</xdr:rowOff>
    </xdr:from>
    <xdr:to>
      <xdr:col>18</xdr:col>
      <xdr:colOff>9525</xdr:colOff>
      <xdr:row>75</xdr:row>
      <xdr:rowOff>9525</xdr:rowOff>
    </xdr:to>
    <xdr:pic>
      <xdr:nvPicPr>
        <xdr:cNvPr id="413" name="432 Imagen" descr="http://www.cegaipslp.org.mx/icons/ecblank.gif">
          <a:extLst>
            <a:ext uri="{FF2B5EF4-FFF2-40B4-BE49-F238E27FC236}">
              <a16:creationId xmlns:a16="http://schemas.microsoft.com/office/drawing/2014/main" id="{4F10ECB2-A0EF-4CDB-B930-474E1F61C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9525</xdr:colOff>
      <xdr:row>75</xdr:row>
      <xdr:rowOff>9525</xdr:rowOff>
    </xdr:to>
    <xdr:pic>
      <xdr:nvPicPr>
        <xdr:cNvPr id="414" name="433 Imagen" descr="http://www.cegaipslp.org.mx/icons/ecblank.gif">
          <a:extLst>
            <a:ext uri="{FF2B5EF4-FFF2-40B4-BE49-F238E27FC236}">
              <a16:creationId xmlns:a16="http://schemas.microsoft.com/office/drawing/2014/main" id="{EFB8999D-535A-4713-875E-0201410A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75</xdr:row>
      <xdr:rowOff>0</xdr:rowOff>
    </xdr:from>
    <xdr:to>
      <xdr:col>20</xdr:col>
      <xdr:colOff>9525</xdr:colOff>
      <xdr:row>75</xdr:row>
      <xdr:rowOff>9525</xdr:rowOff>
    </xdr:to>
    <xdr:pic>
      <xdr:nvPicPr>
        <xdr:cNvPr id="415" name="434 Imagen" descr="http://www.cegaipslp.org.mx/icons/ecblank.gif">
          <a:extLst>
            <a:ext uri="{FF2B5EF4-FFF2-40B4-BE49-F238E27FC236}">
              <a16:creationId xmlns:a16="http://schemas.microsoft.com/office/drawing/2014/main" id="{21364B53-3D74-4EA5-8382-B1B44099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75</xdr:row>
      <xdr:rowOff>0</xdr:rowOff>
    </xdr:from>
    <xdr:to>
      <xdr:col>21</xdr:col>
      <xdr:colOff>9525</xdr:colOff>
      <xdr:row>75</xdr:row>
      <xdr:rowOff>9525</xdr:rowOff>
    </xdr:to>
    <xdr:pic>
      <xdr:nvPicPr>
        <xdr:cNvPr id="416" name="435 Imagen" descr="http://www.cegaipslp.org.mx/icons/ecblank.gif">
          <a:extLst>
            <a:ext uri="{FF2B5EF4-FFF2-40B4-BE49-F238E27FC236}">
              <a16:creationId xmlns:a16="http://schemas.microsoft.com/office/drawing/2014/main" id="{B5F9B791-AFF2-444F-BF1A-8437E598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9525</xdr:colOff>
      <xdr:row>76</xdr:row>
      <xdr:rowOff>9525</xdr:rowOff>
    </xdr:to>
    <xdr:pic>
      <xdr:nvPicPr>
        <xdr:cNvPr id="417" name="436 Imagen" descr="http://www.cegaipslp.org.mx/icons/ecblank.gif">
          <a:extLst>
            <a:ext uri="{FF2B5EF4-FFF2-40B4-BE49-F238E27FC236}">
              <a16:creationId xmlns:a16="http://schemas.microsoft.com/office/drawing/2014/main" id="{75DEB52D-DB19-4245-BA19-04042775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</xdr:row>
      <xdr:rowOff>0</xdr:rowOff>
    </xdr:from>
    <xdr:to>
      <xdr:col>18</xdr:col>
      <xdr:colOff>9525</xdr:colOff>
      <xdr:row>76</xdr:row>
      <xdr:rowOff>9525</xdr:rowOff>
    </xdr:to>
    <xdr:pic>
      <xdr:nvPicPr>
        <xdr:cNvPr id="418" name="437 Imagen" descr="http://www.cegaipslp.org.mx/icons/ecblank.gif">
          <a:extLst>
            <a:ext uri="{FF2B5EF4-FFF2-40B4-BE49-F238E27FC236}">
              <a16:creationId xmlns:a16="http://schemas.microsoft.com/office/drawing/2014/main" id="{AB1679A0-7E0A-4D50-831A-430DBEF9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76</xdr:row>
      <xdr:rowOff>0</xdr:rowOff>
    </xdr:from>
    <xdr:to>
      <xdr:col>19</xdr:col>
      <xdr:colOff>9525</xdr:colOff>
      <xdr:row>76</xdr:row>
      <xdr:rowOff>9525</xdr:rowOff>
    </xdr:to>
    <xdr:pic>
      <xdr:nvPicPr>
        <xdr:cNvPr id="419" name="438 Imagen" descr="http://www.cegaipslp.org.mx/icons/ecblank.gif">
          <a:extLst>
            <a:ext uri="{FF2B5EF4-FFF2-40B4-BE49-F238E27FC236}">
              <a16:creationId xmlns:a16="http://schemas.microsoft.com/office/drawing/2014/main" id="{7A4D7A9F-F948-42E8-8C34-96A5088D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76</xdr:row>
      <xdr:rowOff>0</xdr:rowOff>
    </xdr:from>
    <xdr:to>
      <xdr:col>20</xdr:col>
      <xdr:colOff>9525</xdr:colOff>
      <xdr:row>76</xdr:row>
      <xdr:rowOff>9525</xdr:rowOff>
    </xdr:to>
    <xdr:pic>
      <xdr:nvPicPr>
        <xdr:cNvPr id="420" name="439 Imagen" descr="http://www.cegaipslp.org.mx/icons/ecblank.gif">
          <a:extLst>
            <a:ext uri="{FF2B5EF4-FFF2-40B4-BE49-F238E27FC236}">
              <a16:creationId xmlns:a16="http://schemas.microsoft.com/office/drawing/2014/main" id="{0EACBF0C-F933-48D4-B59A-53439B87A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76</xdr:row>
      <xdr:rowOff>0</xdr:rowOff>
    </xdr:from>
    <xdr:to>
      <xdr:col>21</xdr:col>
      <xdr:colOff>9525</xdr:colOff>
      <xdr:row>76</xdr:row>
      <xdr:rowOff>9525</xdr:rowOff>
    </xdr:to>
    <xdr:pic>
      <xdr:nvPicPr>
        <xdr:cNvPr id="421" name="440 Imagen" descr="http://www.cegaipslp.org.mx/icons/ecblank.gif">
          <a:extLst>
            <a:ext uri="{FF2B5EF4-FFF2-40B4-BE49-F238E27FC236}">
              <a16:creationId xmlns:a16="http://schemas.microsoft.com/office/drawing/2014/main" id="{DA199F34-5B96-40F0-B801-02FDDD08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9525</xdr:colOff>
      <xdr:row>76</xdr:row>
      <xdr:rowOff>9525</xdr:rowOff>
    </xdr:to>
    <xdr:pic>
      <xdr:nvPicPr>
        <xdr:cNvPr id="422" name="441 Imagen" descr="http://www.cegaipslp.org.mx/icons/ecblank.gif">
          <a:extLst>
            <a:ext uri="{FF2B5EF4-FFF2-40B4-BE49-F238E27FC236}">
              <a16:creationId xmlns:a16="http://schemas.microsoft.com/office/drawing/2014/main" id="{009C09D5-9FEB-4191-B5B1-9542C67E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</xdr:row>
      <xdr:rowOff>0</xdr:rowOff>
    </xdr:from>
    <xdr:to>
      <xdr:col>18</xdr:col>
      <xdr:colOff>9525</xdr:colOff>
      <xdr:row>76</xdr:row>
      <xdr:rowOff>9525</xdr:rowOff>
    </xdr:to>
    <xdr:pic>
      <xdr:nvPicPr>
        <xdr:cNvPr id="423" name="442 Imagen" descr="http://www.cegaipslp.org.mx/icons/ecblank.gif">
          <a:extLst>
            <a:ext uri="{FF2B5EF4-FFF2-40B4-BE49-F238E27FC236}">
              <a16:creationId xmlns:a16="http://schemas.microsoft.com/office/drawing/2014/main" id="{7C8662D0-9678-4E05-A2DF-A60E6D77A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76</xdr:row>
      <xdr:rowOff>0</xdr:rowOff>
    </xdr:from>
    <xdr:to>
      <xdr:col>19</xdr:col>
      <xdr:colOff>9525</xdr:colOff>
      <xdr:row>76</xdr:row>
      <xdr:rowOff>9525</xdr:rowOff>
    </xdr:to>
    <xdr:pic>
      <xdr:nvPicPr>
        <xdr:cNvPr id="424" name="443 Imagen" descr="http://www.cegaipslp.org.mx/icons/ecblank.gif">
          <a:extLst>
            <a:ext uri="{FF2B5EF4-FFF2-40B4-BE49-F238E27FC236}">
              <a16:creationId xmlns:a16="http://schemas.microsoft.com/office/drawing/2014/main" id="{5A0B285C-D100-4C8A-B336-AD1A4065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76</xdr:row>
      <xdr:rowOff>0</xdr:rowOff>
    </xdr:from>
    <xdr:to>
      <xdr:col>20</xdr:col>
      <xdr:colOff>9525</xdr:colOff>
      <xdr:row>76</xdr:row>
      <xdr:rowOff>9525</xdr:rowOff>
    </xdr:to>
    <xdr:pic>
      <xdr:nvPicPr>
        <xdr:cNvPr id="425" name="444 Imagen" descr="http://www.cegaipslp.org.mx/icons/ecblank.gif">
          <a:extLst>
            <a:ext uri="{FF2B5EF4-FFF2-40B4-BE49-F238E27FC236}">
              <a16:creationId xmlns:a16="http://schemas.microsoft.com/office/drawing/2014/main" id="{5D4A9499-1B0A-4935-9775-87816D6D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76</xdr:row>
      <xdr:rowOff>0</xdr:rowOff>
    </xdr:from>
    <xdr:to>
      <xdr:col>21</xdr:col>
      <xdr:colOff>9525</xdr:colOff>
      <xdr:row>76</xdr:row>
      <xdr:rowOff>9525</xdr:rowOff>
    </xdr:to>
    <xdr:pic>
      <xdr:nvPicPr>
        <xdr:cNvPr id="426" name="445 Imagen" descr="http://www.cegaipslp.org.mx/icons/ecblank.gif">
          <a:extLst>
            <a:ext uri="{FF2B5EF4-FFF2-40B4-BE49-F238E27FC236}">
              <a16:creationId xmlns:a16="http://schemas.microsoft.com/office/drawing/2014/main" id="{427B7DC0-F43C-4A2C-AA8D-9E38639E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77</xdr:row>
      <xdr:rowOff>0</xdr:rowOff>
    </xdr:from>
    <xdr:to>
      <xdr:col>17</xdr:col>
      <xdr:colOff>9525</xdr:colOff>
      <xdr:row>77</xdr:row>
      <xdr:rowOff>9525</xdr:rowOff>
    </xdr:to>
    <xdr:pic>
      <xdr:nvPicPr>
        <xdr:cNvPr id="427" name="446 Imagen" descr="http://www.cegaipslp.org.mx/icons/ecblank.gif">
          <a:extLst>
            <a:ext uri="{FF2B5EF4-FFF2-40B4-BE49-F238E27FC236}">
              <a16:creationId xmlns:a16="http://schemas.microsoft.com/office/drawing/2014/main" id="{D3A41617-E527-4BE9-94E8-62C510CA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77</xdr:row>
      <xdr:rowOff>0</xdr:rowOff>
    </xdr:from>
    <xdr:to>
      <xdr:col>18</xdr:col>
      <xdr:colOff>9525</xdr:colOff>
      <xdr:row>77</xdr:row>
      <xdr:rowOff>9525</xdr:rowOff>
    </xdr:to>
    <xdr:pic>
      <xdr:nvPicPr>
        <xdr:cNvPr id="428" name="447 Imagen" descr="http://www.cegaipslp.org.mx/icons/ecblank.gif">
          <a:extLst>
            <a:ext uri="{FF2B5EF4-FFF2-40B4-BE49-F238E27FC236}">
              <a16:creationId xmlns:a16="http://schemas.microsoft.com/office/drawing/2014/main" id="{8C5106B4-BC5E-4A60-B4F2-D1AB6186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77</xdr:row>
      <xdr:rowOff>0</xdr:rowOff>
    </xdr:from>
    <xdr:to>
      <xdr:col>19</xdr:col>
      <xdr:colOff>9525</xdr:colOff>
      <xdr:row>77</xdr:row>
      <xdr:rowOff>9525</xdr:rowOff>
    </xdr:to>
    <xdr:pic>
      <xdr:nvPicPr>
        <xdr:cNvPr id="429" name="448 Imagen" descr="http://www.cegaipslp.org.mx/icons/ecblank.gif">
          <a:extLst>
            <a:ext uri="{FF2B5EF4-FFF2-40B4-BE49-F238E27FC236}">
              <a16:creationId xmlns:a16="http://schemas.microsoft.com/office/drawing/2014/main" id="{89882BFD-F30A-47D7-9ABC-C525890E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77</xdr:row>
      <xdr:rowOff>0</xdr:rowOff>
    </xdr:from>
    <xdr:to>
      <xdr:col>20</xdr:col>
      <xdr:colOff>9525</xdr:colOff>
      <xdr:row>77</xdr:row>
      <xdr:rowOff>9525</xdr:rowOff>
    </xdr:to>
    <xdr:pic>
      <xdr:nvPicPr>
        <xdr:cNvPr id="430" name="449 Imagen" descr="http://www.cegaipslp.org.mx/icons/ecblank.gif">
          <a:extLst>
            <a:ext uri="{FF2B5EF4-FFF2-40B4-BE49-F238E27FC236}">
              <a16:creationId xmlns:a16="http://schemas.microsoft.com/office/drawing/2014/main" id="{E3092CE0-6D6D-4B03-B0EF-019AB913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77</xdr:row>
      <xdr:rowOff>0</xdr:rowOff>
    </xdr:from>
    <xdr:to>
      <xdr:col>21</xdr:col>
      <xdr:colOff>9525</xdr:colOff>
      <xdr:row>77</xdr:row>
      <xdr:rowOff>9525</xdr:rowOff>
    </xdr:to>
    <xdr:pic>
      <xdr:nvPicPr>
        <xdr:cNvPr id="431" name="450 Imagen" descr="http://www.cegaipslp.org.mx/icons/ecblank.gif">
          <a:extLst>
            <a:ext uri="{FF2B5EF4-FFF2-40B4-BE49-F238E27FC236}">
              <a16:creationId xmlns:a16="http://schemas.microsoft.com/office/drawing/2014/main" id="{CF2FACF0-FCD1-45A6-B806-AFA24844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77</xdr:row>
      <xdr:rowOff>0</xdr:rowOff>
    </xdr:from>
    <xdr:to>
      <xdr:col>17</xdr:col>
      <xdr:colOff>9525</xdr:colOff>
      <xdr:row>77</xdr:row>
      <xdr:rowOff>9525</xdr:rowOff>
    </xdr:to>
    <xdr:pic>
      <xdr:nvPicPr>
        <xdr:cNvPr id="432" name="451 Imagen" descr="http://www.cegaipslp.org.mx/icons/ecblank.gif">
          <a:extLst>
            <a:ext uri="{FF2B5EF4-FFF2-40B4-BE49-F238E27FC236}">
              <a16:creationId xmlns:a16="http://schemas.microsoft.com/office/drawing/2014/main" id="{1B9C4E04-E7CE-4372-8207-8483AB8B9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77</xdr:row>
      <xdr:rowOff>0</xdr:rowOff>
    </xdr:from>
    <xdr:to>
      <xdr:col>18</xdr:col>
      <xdr:colOff>9525</xdr:colOff>
      <xdr:row>77</xdr:row>
      <xdr:rowOff>9525</xdr:rowOff>
    </xdr:to>
    <xdr:pic>
      <xdr:nvPicPr>
        <xdr:cNvPr id="433" name="452 Imagen" descr="http://www.cegaipslp.org.mx/icons/ecblank.gif">
          <a:extLst>
            <a:ext uri="{FF2B5EF4-FFF2-40B4-BE49-F238E27FC236}">
              <a16:creationId xmlns:a16="http://schemas.microsoft.com/office/drawing/2014/main" id="{7AC58457-B5CC-40B2-A802-2503F4DA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77</xdr:row>
      <xdr:rowOff>0</xdr:rowOff>
    </xdr:from>
    <xdr:to>
      <xdr:col>19</xdr:col>
      <xdr:colOff>9525</xdr:colOff>
      <xdr:row>77</xdr:row>
      <xdr:rowOff>9525</xdr:rowOff>
    </xdr:to>
    <xdr:pic>
      <xdr:nvPicPr>
        <xdr:cNvPr id="434" name="453 Imagen" descr="http://www.cegaipslp.org.mx/icons/ecblank.gif">
          <a:extLst>
            <a:ext uri="{FF2B5EF4-FFF2-40B4-BE49-F238E27FC236}">
              <a16:creationId xmlns:a16="http://schemas.microsoft.com/office/drawing/2014/main" id="{FD6B7B86-79E1-4D3F-95BB-017EC9C5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77</xdr:row>
      <xdr:rowOff>0</xdr:rowOff>
    </xdr:from>
    <xdr:to>
      <xdr:col>20</xdr:col>
      <xdr:colOff>9525</xdr:colOff>
      <xdr:row>77</xdr:row>
      <xdr:rowOff>9525</xdr:rowOff>
    </xdr:to>
    <xdr:pic>
      <xdr:nvPicPr>
        <xdr:cNvPr id="435" name="454 Imagen" descr="http://www.cegaipslp.org.mx/icons/ecblank.gif">
          <a:extLst>
            <a:ext uri="{FF2B5EF4-FFF2-40B4-BE49-F238E27FC236}">
              <a16:creationId xmlns:a16="http://schemas.microsoft.com/office/drawing/2014/main" id="{6FB2DB62-7042-466E-B2D1-6EB5AE30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77</xdr:row>
      <xdr:rowOff>0</xdr:rowOff>
    </xdr:from>
    <xdr:to>
      <xdr:col>21</xdr:col>
      <xdr:colOff>9525</xdr:colOff>
      <xdr:row>77</xdr:row>
      <xdr:rowOff>9525</xdr:rowOff>
    </xdr:to>
    <xdr:pic>
      <xdr:nvPicPr>
        <xdr:cNvPr id="436" name="455 Imagen" descr="http://www.cegaipslp.org.mx/icons/ecblank.gif">
          <a:extLst>
            <a:ext uri="{FF2B5EF4-FFF2-40B4-BE49-F238E27FC236}">
              <a16:creationId xmlns:a16="http://schemas.microsoft.com/office/drawing/2014/main" id="{FCE9F92A-073A-4938-A512-A91F21FF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9525</xdr:colOff>
      <xdr:row>78</xdr:row>
      <xdr:rowOff>9525</xdr:rowOff>
    </xdr:to>
    <xdr:pic>
      <xdr:nvPicPr>
        <xdr:cNvPr id="437" name="456 Imagen" descr="http://www.cegaipslp.org.mx/icons/ecblank.gif">
          <a:extLst>
            <a:ext uri="{FF2B5EF4-FFF2-40B4-BE49-F238E27FC236}">
              <a16:creationId xmlns:a16="http://schemas.microsoft.com/office/drawing/2014/main" id="{A7A3EB1A-CA12-4FD2-97A2-ED331874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</xdr:row>
      <xdr:rowOff>0</xdr:rowOff>
    </xdr:from>
    <xdr:to>
      <xdr:col>18</xdr:col>
      <xdr:colOff>9525</xdr:colOff>
      <xdr:row>78</xdr:row>
      <xdr:rowOff>9525</xdr:rowOff>
    </xdr:to>
    <xdr:pic>
      <xdr:nvPicPr>
        <xdr:cNvPr id="438" name="457 Imagen" descr="http://www.cegaipslp.org.mx/icons/ecblank.gif">
          <a:extLst>
            <a:ext uri="{FF2B5EF4-FFF2-40B4-BE49-F238E27FC236}">
              <a16:creationId xmlns:a16="http://schemas.microsoft.com/office/drawing/2014/main" id="{D228518C-B0B3-41F6-9C1E-BFB5E688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78</xdr:row>
      <xdr:rowOff>0</xdr:rowOff>
    </xdr:from>
    <xdr:to>
      <xdr:col>19</xdr:col>
      <xdr:colOff>9525</xdr:colOff>
      <xdr:row>78</xdr:row>
      <xdr:rowOff>9525</xdr:rowOff>
    </xdr:to>
    <xdr:pic>
      <xdr:nvPicPr>
        <xdr:cNvPr id="439" name="458 Imagen" descr="http://www.cegaipslp.org.mx/icons/ecblank.gif">
          <a:extLst>
            <a:ext uri="{FF2B5EF4-FFF2-40B4-BE49-F238E27FC236}">
              <a16:creationId xmlns:a16="http://schemas.microsoft.com/office/drawing/2014/main" id="{7F9850C1-03FE-49ED-BB3A-806BE3A6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78</xdr:row>
      <xdr:rowOff>0</xdr:rowOff>
    </xdr:from>
    <xdr:to>
      <xdr:col>20</xdr:col>
      <xdr:colOff>9525</xdr:colOff>
      <xdr:row>78</xdr:row>
      <xdr:rowOff>9525</xdr:rowOff>
    </xdr:to>
    <xdr:pic>
      <xdr:nvPicPr>
        <xdr:cNvPr id="440" name="459 Imagen" descr="http://www.cegaipslp.org.mx/icons/ecblank.gif">
          <a:extLst>
            <a:ext uri="{FF2B5EF4-FFF2-40B4-BE49-F238E27FC236}">
              <a16:creationId xmlns:a16="http://schemas.microsoft.com/office/drawing/2014/main" id="{A15AAA69-4506-4BB7-B410-1C70E0768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78</xdr:row>
      <xdr:rowOff>0</xdr:rowOff>
    </xdr:from>
    <xdr:to>
      <xdr:col>21</xdr:col>
      <xdr:colOff>9525</xdr:colOff>
      <xdr:row>78</xdr:row>
      <xdr:rowOff>9525</xdr:rowOff>
    </xdr:to>
    <xdr:pic>
      <xdr:nvPicPr>
        <xdr:cNvPr id="441" name="460 Imagen" descr="http://www.cegaipslp.org.mx/icons/ecblank.gif">
          <a:extLst>
            <a:ext uri="{FF2B5EF4-FFF2-40B4-BE49-F238E27FC236}">
              <a16:creationId xmlns:a16="http://schemas.microsoft.com/office/drawing/2014/main" id="{DBF9B845-3C04-4805-B323-1325BA7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9525</xdr:colOff>
      <xdr:row>78</xdr:row>
      <xdr:rowOff>9525</xdr:rowOff>
    </xdr:to>
    <xdr:pic>
      <xdr:nvPicPr>
        <xdr:cNvPr id="442" name="461 Imagen" descr="http://www.cegaipslp.org.mx/icons/ecblank.gif">
          <a:extLst>
            <a:ext uri="{FF2B5EF4-FFF2-40B4-BE49-F238E27FC236}">
              <a16:creationId xmlns:a16="http://schemas.microsoft.com/office/drawing/2014/main" id="{88E620EF-888E-4A0A-9405-7A907A8E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</xdr:row>
      <xdr:rowOff>0</xdr:rowOff>
    </xdr:from>
    <xdr:to>
      <xdr:col>18</xdr:col>
      <xdr:colOff>9525</xdr:colOff>
      <xdr:row>78</xdr:row>
      <xdr:rowOff>9525</xdr:rowOff>
    </xdr:to>
    <xdr:pic>
      <xdr:nvPicPr>
        <xdr:cNvPr id="443" name="462 Imagen" descr="http://www.cegaipslp.org.mx/icons/ecblank.gif">
          <a:extLst>
            <a:ext uri="{FF2B5EF4-FFF2-40B4-BE49-F238E27FC236}">
              <a16:creationId xmlns:a16="http://schemas.microsoft.com/office/drawing/2014/main" id="{1DD3003C-2230-4768-8842-A613CE6E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78</xdr:row>
      <xdr:rowOff>0</xdr:rowOff>
    </xdr:from>
    <xdr:to>
      <xdr:col>19</xdr:col>
      <xdr:colOff>9525</xdr:colOff>
      <xdr:row>78</xdr:row>
      <xdr:rowOff>9525</xdr:rowOff>
    </xdr:to>
    <xdr:pic>
      <xdr:nvPicPr>
        <xdr:cNvPr id="444" name="463 Imagen" descr="http://www.cegaipslp.org.mx/icons/ecblank.gif">
          <a:extLst>
            <a:ext uri="{FF2B5EF4-FFF2-40B4-BE49-F238E27FC236}">
              <a16:creationId xmlns:a16="http://schemas.microsoft.com/office/drawing/2014/main" id="{BC604A1C-A661-406E-A82D-9E1466B7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78</xdr:row>
      <xdr:rowOff>0</xdr:rowOff>
    </xdr:from>
    <xdr:to>
      <xdr:col>20</xdr:col>
      <xdr:colOff>9525</xdr:colOff>
      <xdr:row>78</xdr:row>
      <xdr:rowOff>9525</xdr:rowOff>
    </xdr:to>
    <xdr:pic>
      <xdr:nvPicPr>
        <xdr:cNvPr id="445" name="464 Imagen" descr="http://www.cegaipslp.org.mx/icons/ecblank.gif">
          <a:extLst>
            <a:ext uri="{FF2B5EF4-FFF2-40B4-BE49-F238E27FC236}">
              <a16:creationId xmlns:a16="http://schemas.microsoft.com/office/drawing/2014/main" id="{09AB126C-7B4D-4A50-9107-AFA745660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78</xdr:row>
      <xdr:rowOff>0</xdr:rowOff>
    </xdr:from>
    <xdr:to>
      <xdr:col>21</xdr:col>
      <xdr:colOff>9525</xdr:colOff>
      <xdr:row>78</xdr:row>
      <xdr:rowOff>9525</xdr:rowOff>
    </xdr:to>
    <xdr:pic>
      <xdr:nvPicPr>
        <xdr:cNvPr id="446" name="465 Imagen" descr="http://www.cegaipslp.org.mx/icons/ecblank.gif">
          <a:extLst>
            <a:ext uri="{FF2B5EF4-FFF2-40B4-BE49-F238E27FC236}">
              <a16:creationId xmlns:a16="http://schemas.microsoft.com/office/drawing/2014/main" id="{0991A457-1421-4AF0-A1D7-9FFAF09C4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79</xdr:row>
      <xdr:rowOff>0</xdr:rowOff>
    </xdr:from>
    <xdr:to>
      <xdr:col>17</xdr:col>
      <xdr:colOff>9525</xdr:colOff>
      <xdr:row>79</xdr:row>
      <xdr:rowOff>9525</xdr:rowOff>
    </xdr:to>
    <xdr:pic>
      <xdr:nvPicPr>
        <xdr:cNvPr id="447" name="466 Imagen" descr="http://www.cegaipslp.org.mx/icons/ecblank.gif">
          <a:extLst>
            <a:ext uri="{FF2B5EF4-FFF2-40B4-BE49-F238E27FC236}">
              <a16:creationId xmlns:a16="http://schemas.microsoft.com/office/drawing/2014/main" id="{EEE5B4C2-E182-47CA-87DA-9B16D73B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79</xdr:row>
      <xdr:rowOff>0</xdr:rowOff>
    </xdr:from>
    <xdr:to>
      <xdr:col>18</xdr:col>
      <xdr:colOff>9525</xdr:colOff>
      <xdr:row>79</xdr:row>
      <xdr:rowOff>9525</xdr:rowOff>
    </xdr:to>
    <xdr:pic>
      <xdr:nvPicPr>
        <xdr:cNvPr id="448" name="467 Imagen" descr="http://www.cegaipslp.org.mx/icons/ecblank.gif">
          <a:extLst>
            <a:ext uri="{FF2B5EF4-FFF2-40B4-BE49-F238E27FC236}">
              <a16:creationId xmlns:a16="http://schemas.microsoft.com/office/drawing/2014/main" id="{F608A2E1-C8CD-4A1F-BBA4-58994B77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79</xdr:row>
      <xdr:rowOff>0</xdr:rowOff>
    </xdr:from>
    <xdr:to>
      <xdr:col>19</xdr:col>
      <xdr:colOff>9525</xdr:colOff>
      <xdr:row>79</xdr:row>
      <xdr:rowOff>9525</xdr:rowOff>
    </xdr:to>
    <xdr:pic>
      <xdr:nvPicPr>
        <xdr:cNvPr id="449" name="468 Imagen" descr="http://www.cegaipslp.org.mx/icons/ecblank.gif">
          <a:extLst>
            <a:ext uri="{FF2B5EF4-FFF2-40B4-BE49-F238E27FC236}">
              <a16:creationId xmlns:a16="http://schemas.microsoft.com/office/drawing/2014/main" id="{413F3E04-04CB-452E-8FD2-B3C01269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79</xdr:row>
      <xdr:rowOff>0</xdr:rowOff>
    </xdr:from>
    <xdr:to>
      <xdr:col>20</xdr:col>
      <xdr:colOff>9525</xdr:colOff>
      <xdr:row>79</xdr:row>
      <xdr:rowOff>9525</xdr:rowOff>
    </xdr:to>
    <xdr:pic>
      <xdr:nvPicPr>
        <xdr:cNvPr id="450" name="469 Imagen" descr="http://www.cegaipslp.org.mx/icons/ecblank.gif">
          <a:extLst>
            <a:ext uri="{FF2B5EF4-FFF2-40B4-BE49-F238E27FC236}">
              <a16:creationId xmlns:a16="http://schemas.microsoft.com/office/drawing/2014/main" id="{FF8BD792-EE98-49DD-901B-ADF6E7AAA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79</xdr:row>
      <xdr:rowOff>0</xdr:rowOff>
    </xdr:from>
    <xdr:to>
      <xdr:col>21</xdr:col>
      <xdr:colOff>9525</xdr:colOff>
      <xdr:row>79</xdr:row>
      <xdr:rowOff>9525</xdr:rowOff>
    </xdr:to>
    <xdr:pic>
      <xdr:nvPicPr>
        <xdr:cNvPr id="451" name="470 Imagen" descr="http://www.cegaipslp.org.mx/icons/ecblank.gif">
          <a:extLst>
            <a:ext uri="{FF2B5EF4-FFF2-40B4-BE49-F238E27FC236}">
              <a16:creationId xmlns:a16="http://schemas.microsoft.com/office/drawing/2014/main" id="{46C4CBB9-0383-48C0-8764-C65EF20F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79</xdr:row>
      <xdr:rowOff>0</xdr:rowOff>
    </xdr:from>
    <xdr:to>
      <xdr:col>17</xdr:col>
      <xdr:colOff>9525</xdr:colOff>
      <xdr:row>79</xdr:row>
      <xdr:rowOff>9525</xdr:rowOff>
    </xdr:to>
    <xdr:pic>
      <xdr:nvPicPr>
        <xdr:cNvPr id="452" name="471 Imagen" descr="http://www.cegaipslp.org.mx/icons/ecblank.gif">
          <a:extLst>
            <a:ext uri="{FF2B5EF4-FFF2-40B4-BE49-F238E27FC236}">
              <a16:creationId xmlns:a16="http://schemas.microsoft.com/office/drawing/2014/main" id="{4BE1A2B5-DCF3-4490-9509-50D60EC4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79</xdr:row>
      <xdr:rowOff>0</xdr:rowOff>
    </xdr:from>
    <xdr:to>
      <xdr:col>18</xdr:col>
      <xdr:colOff>9525</xdr:colOff>
      <xdr:row>79</xdr:row>
      <xdr:rowOff>9525</xdr:rowOff>
    </xdr:to>
    <xdr:pic>
      <xdr:nvPicPr>
        <xdr:cNvPr id="453" name="472 Imagen" descr="http://www.cegaipslp.org.mx/icons/ecblank.gif">
          <a:extLst>
            <a:ext uri="{FF2B5EF4-FFF2-40B4-BE49-F238E27FC236}">
              <a16:creationId xmlns:a16="http://schemas.microsoft.com/office/drawing/2014/main" id="{9EB15890-9A2E-43F7-9AA8-BA41B675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79</xdr:row>
      <xdr:rowOff>0</xdr:rowOff>
    </xdr:from>
    <xdr:to>
      <xdr:col>19</xdr:col>
      <xdr:colOff>9525</xdr:colOff>
      <xdr:row>79</xdr:row>
      <xdr:rowOff>9525</xdr:rowOff>
    </xdr:to>
    <xdr:pic>
      <xdr:nvPicPr>
        <xdr:cNvPr id="454" name="473 Imagen" descr="http://www.cegaipslp.org.mx/icons/ecblank.gif">
          <a:extLst>
            <a:ext uri="{FF2B5EF4-FFF2-40B4-BE49-F238E27FC236}">
              <a16:creationId xmlns:a16="http://schemas.microsoft.com/office/drawing/2014/main" id="{7345EDE4-F1A4-4610-9BF4-75915982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79</xdr:row>
      <xdr:rowOff>0</xdr:rowOff>
    </xdr:from>
    <xdr:to>
      <xdr:col>20</xdr:col>
      <xdr:colOff>9525</xdr:colOff>
      <xdr:row>79</xdr:row>
      <xdr:rowOff>9525</xdr:rowOff>
    </xdr:to>
    <xdr:pic>
      <xdr:nvPicPr>
        <xdr:cNvPr id="455" name="474 Imagen" descr="http://www.cegaipslp.org.mx/icons/ecblank.gif">
          <a:extLst>
            <a:ext uri="{FF2B5EF4-FFF2-40B4-BE49-F238E27FC236}">
              <a16:creationId xmlns:a16="http://schemas.microsoft.com/office/drawing/2014/main" id="{589EEFAE-0951-4E47-8117-C99FECD6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79</xdr:row>
      <xdr:rowOff>0</xdr:rowOff>
    </xdr:from>
    <xdr:to>
      <xdr:col>21</xdr:col>
      <xdr:colOff>9525</xdr:colOff>
      <xdr:row>79</xdr:row>
      <xdr:rowOff>9525</xdr:rowOff>
    </xdr:to>
    <xdr:pic>
      <xdr:nvPicPr>
        <xdr:cNvPr id="456" name="475 Imagen" descr="http://www.cegaipslp.org.mx/icons/ecblank.gif">
          <a:extLst>
            <a:ext uri="{FF2B5EF4-FFF2-40B4-BE49-F238E27FC236}">
              <a16:creationId xmlns:a16="http://schemas.microsoft.com/office/drawing/2014/main" id="{E8B0ADF3-2852-44F7-B6C9-2D016946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457" name="476 Imagen" descr="http://www.cegaipslp.org.mx/icons/ecblank.gif">
          <a:extLst>
            <a:ext uri="{FF2B5EF4-FFF2-40B4-BE49-F238E27FC236}">
              <a16:creationId xmlns:a16="http://schemas.microsoft.com/office/drawing/2014/main" id="{4C24535C-FF9A-4790-AC88-CAF83796D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458" name="477 Imagen" descr="http://www.cegaipslp.org.mx/icons/ecblank.gif">
          <a:extLst>
            <a:ext uri="{FF2B5EF4-FFF2-40B4-BE49-F238E27FC236}">
              <a16:creationId xmlns:a16="http://schemas.microsoft.com/office/drawing/2014/main" id="{7523AA9A-2632-4BEE-A096-561F5011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459" name="478 Imagen" descr="http://www.cegaipslp.org.mx/icons/ecblank.gif">
          <a:extLst>
            <a:ext uri="{FF2B5EF4-FFF2-40B4-BE49-F238E27FC236}">
              <a16:creationId xmlns:a16="http://schemas.microsoft.com/office/drawing/2014/main" id="{6BC6ED10-3B47-4B36-81A2-E24D58B54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460" name="479 Imagen" descr="http://www.cegaipslp.org.mx/icons/ecblank.gif">
          <a:extLst>
            <a:ext uri="{FF2B5EF4-FFF2-40B4-BE49-F238E27FC236}">
              <a16:creationId xmlns:a16="http://schemas.microsoft.com/office/drawing/2014/main" id="{04963E23-8B7B-43E5-80A9-F8A2B71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40</xdr:row>
      <xdr:rowOff>0</xdr:rowOff>
    </xdr:from>
    <xdr:to>
      <xdr:col>21</xdr:col>
      <xdr:colOff>9525</xdr:colOff>
      <xdr:row>40</xdr:row>
      <xdr:rowOff>9525</xdr:rowOff>
    </xdr:to>
    <xdr:pic>
      <xdr:nvPicPr>
        <xdr:cNvPr id="461" name="480 Imagen" descr="http://www.cegaipslp.org.mx/icons/ecblank.gif">
          <a:extLst>
            <a:ext uri="{FF2B5EF4-FFF2-40B4-BE49-F238E27FC236}">
              <a16:creationId xmlns:a16="http://schemas.microsoft.com/office/drawing/2014/main" id="{685D1FCB-25D2-4230-9172-C076266D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462" name="481 Imagen" descr="http://www.cegaipslp.org.mx/icons/ecblank.gif">
          <a:extLst>
            <a:ext uri="{FF2B5EF4-FFF2-40B4-BE49-F238E27FC236}">
              <a16:creationId xmlns:a16="http://schemas.microsoft.com/office/drawing/2014/main" id="{7B025D78-5087-4482-AA16-50C2D57A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463" name="482 Imagen" descr="http://www.cegaipslp.org.mx/icons/ecblank.gif">
          <a:extLst>
            <a:ext uri="{FF2B5EF4-FFF2-40B4-BE49-F238E27FC236}">
              <a16:creationId xmlns:a16="http://schemas.microsoft.com/office/drawing/2014/main" id="{36E767A6-A71C-49D4-8891-CFEF652D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464" name="483 Imagen" descr="http://www.cegaipslp.org.mx/icons/ecblank.gif">
          <a:extLst>
            <a:ext uri="{FF2B5EF4-FFF2-40B4-BE49-F238E27FC236}">
              <a16:creationId xmlns:a16="http://schemas.microsoft.com/office/drawing/2014/main" id="{64AC6C42-6083-4D37-9D24-AF342BDE4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465" name="484 Imagen" descr="http://www.cegaipslp.org.mx/icons/ecblank.gif">
          <a:extLst>
            <a:ext uri="{FF2B5EF4-FFF2-40B4-BE49-F238E27FC236}">
              <a16:creationId xmlns:a16="http://schemas.microsoft.com/office/drawing/2014/main" id="{E4903590-5ADF-40AF-8463-2E84E06B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40</xdr:row>
      <xdr:rowOff>0</xdr:rowOff>
    </xdr:from>
    <xdr:to>
      <xdr:col>21</xdr:col>
      <xdr:colOff>9525</xdr:colOff>
      <xdr:row>40</xdr:row>
      <xdr:rowOff>9525</xdr:rowOff>
    </xdr:to>
    <xdr:pic>
      <xdr:nvPicPr>
        <xdr:cNvPr id="466" name="485 Imagen" descr="http://www.cegaipslp.org.mx/icons/ecblank.gif">
          <a:extLst>
            <a:ext uri="{FF2B5EF4-FFF2-40B4-BE49-F238E27FC236}">
              <a16:creationId xmlns:a16="http://schemas.microsoft.com/office/drawing/2014/main" id="{8F515B72-C376-4195-B7AA-A168FCECC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9525</xdr:colOff>
      <xdr:row>41</xdr:row>
      <xdr:rowOff>9525</xdr:rowOff>
    </xdr:to>
    <xdr:pic>
      <xdr:nvPicPr>
        <xdr:cNvPr id="467" name="486 Imagen" descr="http://www.cegaipslp.org.mx/icons/ecblank.gif">
          <a:extLst>
            <a:ext uri="{FF2B5EF4-FFF2-40B4-BE49-F238E27FC236}">
              <a16:creationId xmlns:a16="http://schemas.microsoft.com/office/drawing/2014/main" id="{70D61298-094C-41FE-BB7E-182F73F1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41</xdr:row>
      <xdr:rowOff>0</xdr:rowOff>
    </xdr:from>
    <xdr:to>
      <xdr:col>18</xdr:col>
      <xdr:colOff>9525</xdr:colOff>
      <xdr:row>41</xdr:row>
      <xdr:rowOff>9525</xdr:rowOff>
    </xdr:to>
    <xdr:pic>
      <xdr:nvPicPr>
        <xdr:cNvPr id="468" name="487 Imagen" descr="http://www.cegaipslp.org.mx/icons/ecblank.gif">
          <a:extLst>
            <a:ext uri="{FF2B5EF4-FFF2-40B4-BE49-F238E27FC236}">
              <a16:creationId xmlns:a16="http://schemas.microsoft.com/office/drawing/2014/main" id="{AE8F494A-A029-4D34-A15C-49C01A92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41</xdr:row>
      <xdr:rowOff>0</xdr:rowOff>
    </xdr:from>
    <xdr:to>
      <xdr:col>19</xdr:col>
      <xdr:colOff>9525</xdr:colOff>
      <xdr:row>41</xdr:row>
      <xdr:rowOff>9525</xdr:rowOff>
    </xdr:to>
    <xdr:pic>
      <xdr:nvPicPr>
        <xdr:cNvPr id="469" name="488 Imagen" descr="http://www.cegaipslp.org.mx/icons/ecblank.gif">
          <a:extLst>
            <a:ext uri="{FF2B5EF4-FFF2-40B4-BE49-F238E27FC236}">
              <a16:creationId xmlns:a16="http://schemas.microsoft.com/office/drawing/2014/main" id="{D721276F-853D-4EC5-836B-28F20A2F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41</xdr:row>
      <xdr:rowOff>0</xdr:rowOff>
    </xdr:from>
    <xdr:to>
      <xdr:col>20</xdr:col>
      <xdr:colOff>9525</xdr:colOff>
      <xdr:row>41</xdr:row>
      <xdr:rowOff>9525</xdr:rowOff>
    </xdr:to>
    <xdr:pic>
      <xdr:nvPicPr>
        <xdr:cNvPr id="470" name="489 Imagen" descr="http://www.cegaipslp.org.mx/icons/ecblank.gif">
          <a:extLst>
            <a:ext uri="{FF2B5EF4-FFF2-40B4-BE49-F238E27FC236}">
              <a16:creationId xmlns:a16="http://schemas.microsoft.com/office/drawing/2014/main" id="{E35A2976-0199-42AE-9D3D-50079C8DA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41</xdr:row>
      <xdr:rowOff>0</xdr:rowOff>
    </xdr:from>
    <xdr:to>
      <xdr:col>21</xdr:col>
      <xdr:colOff>9525</xdr:colOff>
      <xdr:row>41</xdr:row>
      <xdr:rowOff>9525</xdr:rowOff>
    </xdr:to>
    <xdr:pic>
      <xdr:nvPicPr>
        <xdr:cNvPr id="471" name="490 Imagen" descr="http://www.cegaipslp.org.mx/icons/ecblank.gif">
          <a:extLst>
            <a:ext uri="{FF2B5EF4-FFF2-40B4-BE49-F238E27FC236}">
              <a16:creationId xmlns:a16="http://schemas.microsoft.com/office/drawing/2014/main" id="{A2877513-E541-4A59-A185-16349744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9525</xdr:colOff>
      <xdr:row>41</xdr:row>
      <xdr:rowOff>9525</xdr:rowOff>
    </xdr:to>
    <xdr:pic>
      <xdr:nvPicPr>
        <xdr:cNvPr id="472" name="491 Imagen" descr="http://www.cegaipslp.org.mx/icons/ecblank.gif">
          <a:extLst>
            <a:ext uri="{FF2B5EF4-FFF2-40B4-BE49-F238E27FC236}">
              <a16:creationId xmlns:a16="http://schemas.microsoft.com/office/drawing/2014/main" id="{AC28EFD6-BDAF-4E14-B5C6-49BBAA01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41</xdr:row>
      <xdr:rowOff>0</xdr:rowOff>
    </xdr:from>
    <xdr:to>
      <xdr:col>18</xdr:col>
      <xdr:colOff>9525</xdr:colOff>
      <xdr:row>41</xdr:row>
      <xdr:rowOff>9525</xdr:rowOff>
    </xdr:to>
    <xdr:pic>
      <xdr:nvPicPr>
        <xdr:cNvPr id="473" name="492 Imagen" descr="http://www.cegaipslp.org.mx/icons/ecblank.gif">
          <a:extLst>
            <a:ext uri="{FF2B5EF4-FFF2-40B4-BE49-F238E27FC236}">
              <a16:creationId xmlns:a16="http://schemas.microsoft.com/office/drawing/2014/main" id="{3D7EDC3F-D11D-4356-A286-FA6C3DA5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41</xdr:row>
      <xdr:rowOff>0</xdr:rowOff>
    </xdr:from>
    <xdr:to>
      <xdr:col>19</xdr:col>
      <xdr:colOff>9525</xdr:colOff>
      <xdr:row>41</xdr:row>
      <xdr:rowOff>9525</xdr:rowOff>
    </xdr:to>
    <xdr:pic>
      <xdr:nvPicPr>
        <xdr:cNvPr id="474" name="493 Imagen" descr="http://www.cegaipslp.org.mx/icons/ecblank.gif">
          <a:extLst>
            <a:ext uri="{FF2B5EF4-FFF2-40B4-BE49-F238E27FC236}">
              <a16:creationId xmlns:a16="http://schemas.microsoft.com/office/drawing/2014/main" id="{171AAB19-0086-4CB8-B2D9-43AD146E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41</xdr:row>
      <xdr:rowOff>0</xdr:rowOff>
    </xdr:from>
    <xdr:to>
      <xdr:col>20</xdr:col>
      <xdr:colOff>9525</xdr:colOff>
      <xdr:row>41</xdr:row>
      <xdr:rowOff>9525</xdr:rowOff>
    </xdr:to>
    <xdr:pic>
      <xdr:nvPicPr>
        <xdr:cNvPr id="475" name="494 Imagen" descr="http://www.cegaipslp.org.mx/icons/ecblank.gif">
          <a:extLst>
            <a:ext uri="{FF2B5EF4-FFF2-40B4-BE49-F238E27FC236}">
              <a16:creationId xmlns:a16="http://schemas.microsoft.com/office/drawing/2014/main" id="{ACEEAE0B-FBDE-4C16-9DCD-DFF6ADAB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41</xdr:row>
      <xdr:rowOff>0</xdr:rowOff>
    </xdr:from>
    <xdr:to>
      <xdr:col>21</xdr:col>
      <xdr:colOff>9525</xdr:colOff>
      <xdr:row>41</xdr:row>
      <xdr:rowOff>9525</xdr:rowOff>
    </xdr:to>
    <xdr:pic>
      <xdr:nvPicPr>
        <xdr:cNvPr id="476" name="495 Imagen" descr="http://www.cegaipslp.org.mx/icons/ecblank.gif">
          <a:extLst>
            <a:ext uri="{FF2B5EF4-FFF2-40B4-BE49-F238E27FC236}">
              <a16:creationId xmlns:a16="http://schemas.microsoft.com/office/drawing/2014/main" id="{E08AAB91-1E56-4BBA-8FDE-824BCAF2B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9525</xdr:colOff>
      <xdr:row>41</xdr:row>
      <xdr:rowOff>9525</xdr:rowOff>
    </xdr:to>
    <xdr:pic>
      <xdr:nvPicPr>
        <xdr:cNvPr id="477" name="496 Imagen" descr="http://www.cegaipslp.org.mx/icons/ecblank.gif">
          <a:extLst>
            <a:ext uri="{FF2B5EF4-FFF2-40B4-BE49-F238E27FC236}">
              <a16:creationId xmlns:a16="http://schemas.microsoft.com/office/drawing/2014/main" id="{4100944C-4D51-4E5F-8BEA-B614A561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41</xdr:row>
      <xdr:rowOff>0</xdr:rowOff>
    </xdr:from>
    <xdr:to>
      <xdr:col>18</xdr:col>
      <xdr:colOff>9525</xdr:colOff>
      <xdr:row>41</xdr:row>
      <xdr:rowOff>9525</xdr:rowOff>
    </xdr:to>
    <xdr:pic>
      <xdr:nvPicPr>
        <xdr:cNvPr id="478" name="497 Imagen" descr="http://www.cegaipslp.org.mx/icons/ecblank.gif">
          <a:extLst>
            <a:ext uri="{FF2B5EF4-FFF2-40B4-BE49-F238E27FC236}">
              <a16:creationId xmlns:a16="http://schemas.microsoft.com/office/drawing/2014/main" id="{0FA2FE15-51D9-49FC-AE5D-652D41C1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41</xdr:row>
      <xdr:rowOff>0</xdr:rowOff>
    </xdr:from>
    <xdr:to>
      <xdr:col>19</xdr:col>
      <xdr:colOff>9525</xdr:colOff>
      <xdr:row>41</xdr:row>
      <xdr:rowOff>9525</xdr:rowOff>
    </xdr:to>
    <xdr:pic>
      <xdr:nvPicPr>
        <xdr:cNvPr id="479" name="498 Imagen" descr="http://www.cegaipslp.org.mx/icons/ecblank.gif">
          <a:extLst>
            <a:ext uri="{FF2B5EF4-FFF2-40B4-BE49-F238E27FC236}">
              <a16:creationId xmlns:a16="http://schemas.microsoft.com/office/drawing/2014/main" id="{CB8524B8-0F59-421B-A2D1-E474C720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41</xdr:row>
      <xdr:rowOff>0</xdr:rowOff>
    </xdr:from>
    <xdr:to>
      <xdr:col>20</xdr:col>
      <xdr:colOff>9525</xdr:colOff>
      <xdr:row>41</xdr:row>
      <xdr:rowOff>9525</xdr:rowOff>
    </xdr:to>
    <xdr:pic>
      <xdr:nvPicPr>
        <xdr:cNvPr id="480" name="499 Imagen" descr="http://www.cegaipslp.org.mx/icons/ecblank.gif">
          <a:extLst>
            <a:ext uri="{FF2B5EF4-FFF2-40B4-BE49-F238E27FC236}">
              <a16:creationId xmlns:a16="http://schemas.microsoft.com/office/drawing/2014/main" id="{72893185-1887-4216-BC2C-1D61EC80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41</xdr:row>
      <xdr:rowOff>0</xdr:rowOff>
    </xdr:from>
    <xdr:to>
      <xdr:col>21</xdr:col>
      <xdr:colOff>9525</xdr:colOff>
      <xdr:row>41</xdr:row>
      <xdr:rowOff>9525</xdr:rowOff>
    </xdr:to>
    <xdr:pic>
      <xdr:nvPicPr>
        <xdr:cNvPr id="481" name="500 Imagen" descr="http://www.cegaipslp.org.mx/icons/ecblank.gif">
          <a:extLst>
            <a:ext uri="{FF2B5EF4-FFF2-40B4-BE49-F238E27FC236}">
              <a16:creationId xmlns:a16="http://schemas.microsoft.com/office/drawing/2014/main" id="{FA3EEF66-BD51-40A5-89A1-6CE47E6B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9525</xdr:colOff>
      <xdr:row>41</xdr:row>
      <xdr:rowOff>9525</xdr:rowOff>
    </xdr:to>
    <xdr:pic>
      <xdr:nvPicPr>
        <xdr:cNvPr id="482" name="501 Imagen" descr="http://www.cegaipslp.org.mx/icons/ecblank.gif">
          <a:extLst>
            <a:ext uri="{FF2B5EF4-FFF2-40B4-BE49-F238E27FC236}">
              <a16:creationId xmlns:a16="http://schemas.microsoft.com/office/drawing/2014/main" id="{71943A3A-DB5F-4328-99C9-4BF3571E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41</xdr:row>
      <xdr:rowOff>0</xdr:rowOff>
    </xdr:from>
    <xdr:to>
      <xdr:col>18</xdr:col>
      <xdr:colOff>9525</xdr:colOff>
      <xdr:row>41</xdr:row>
      <xdr:rowOff>9525</xdr:rowOff>
    </xdr:to>
    <xdr:pic>
      <xdr:nvPicPr>
        <xdr:cNvPr id="483" name="502 Imagen" descr="http://www.cegaipslp.org.mx/icons/ecblank.gif">
          <a:extLst>
            <a:ext uri="{FF2B5EF4-FFF2-40B4-BE49-F238E27FC236}">
              <a16:creationId xmlns:a16="http://schemas.microsoft.com/office/drawing/2014/main" id="{BFCD3FB1-586A-46CA-84D8-6B9A7927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41</xdr:row>
      <xdr:rowOff>0</xdr:rowOff>
    </xdr:from>
    <xdr:to>
      <xdr:col>19</xdr:col>
      <xdr:colOff>9525</xdr:colOff>
      <xdr:row>41</xdr:row>
      <xdr:rowOff>9525</xdr:rowOff>
    </xdr:to>
    <xdr:pic>
      <xdr:nvPicPr>
        <xdr:cNvPr id="484" name="503 Imagen" descr="http://www.cegaipslp.org.mx/icons/ecblank.gif">
          <a:extLst>
            <a:ext uri="{FF2B5EF4-FFF2-40B4-BE49-F238E27FC236}">
              <a16:creationId xmlns:a16="http://schemas.microsoft.com/office/drawing/2014/main" id="{47020C0E-32D6-4F68-A1B4-B0934B0B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41</xdr:row>
      <xdr:rowOff>0</xdr:rowOff>
    </xdr:from>
    <xdr:to>
      <xdr:col>20</xdr:col>
      <xdr:colOff>9525</xdr:colOff>
      <xdr:row>41</xdr:row>
      <xdr:rowOff>9525</xdr:rowOff>
    </xdr:to>
    <xdr:pic>
      <xdr:nvPicPr>
        <xdr:cNvPr id="485" name="504 Imagen" descr="http://www.cegaipslp.org.mx/icons/ecblank.gif">
          <a:extLst>
            <a:ext uri="{FF2B5EF4-FFF2-40B4-BE49-F238E27FC236}">
              <a16:creationId xmlns:a16="http://schemas.microsoft.com/office/drawing/2014/main" id="{12DEE76C-6DBA-4A4F-B581-85340C8E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41</xdr:row>
      <xdr:rowOff>0</xdr:rowOff>
    </xdr:from>
    <xdr:to>
      <xdr:col>21</xdr:col>
      <xdr:colOff>9525</xdr:colOff>
      <xdr:row>41</xdr:row>
      <xdr:rowOff>9525</xdr:rowOff>
    </xdr:to>
    <xdr:pic>
      <xdr:nvPicPr>
        <xdr:cNvPr id="486" name="505 Imagen" descr="http://www.cegaipslp.org.mx/icons/ecblank.gif">
          <a:extLst>
            <a:ext uri="{FF2B5EF4-FFF2-40B4-BE49-F238E27FC236}">
              <a16:creationId xmlns:a16="http://schemas.microsoft.com/office/drawing/2014/main" id="{5D406DCA-61A7-4CFF-BD3E-2AAFEA96C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487" name="506 Imagen" descr="http://www.cegaipslp.org.mx/icons/ecblank.gif">
          <a:extLst>
            <a:ext uri="{FF2B5EF4-FFF2-40B4-BE49-F238E27FC236}">
              <a16:creationId xmlns:a16="http://schemas.microsoft.com/office/drawing/2014/main" id="{0970A956-ACA8-42F3-AE18-5F3C9406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42</xdr:row>
      <xdr:rowOff>0</xdr:rowOff>
    </xdr:from>
    <xdr:to>
      <xdr:col>18</xdr:col>
      <xdr:colOff>9525</xdr:colOff>
      <xdr:row>42</xdr:row>
      <xdr:rowOff>9525</xdr:rowOff>
    </xdr:to>
    <xdr:pic>
      <xdr:nvPicPr>
        <xdr:cNvPr id="488" name="507 Imagen" descr="http://www.cegaipslp.org.mx/icons/ecblank.gif">
          <a:extLst>
            <a:ext uri="{FF2B5EF4-FFF2-40B4-BE49-F238E27FC236}">
              <a16:creationId xmlns:a16="http://schemas.microsoft.com/office/drawing/2014/main" id="{99922825-D975-4362-846F-CDCDC2AF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42</xdr:row>
      <xdr:rowOff>0</xdr:rowOff>
    </xdr:from>
    <xdr:to>
      <xdr:col>19</xdr:col>
      <xdr:colOff>9525</xdr:colOff>
      <xdr:row>42</xdr:row>
      <xdr:rowOff>9525</xdr:rowOff>
    </xdr:to>
    <xdr:pic>
      <xdr:nvPicPr>
        <xdr:cNvPr id="489" name="508 Imagen" descr="http://www.cegaipslp.org.mx/icons/ecblank.gif">
          <a:extLst>
            <a:ext uri="{FF2B5EF4-FFF2-40B4-BE49-F238E27FC236}">
              <a16:creationId xmlns:a16="http://schemas.microsoft.com/office/drawing/2014/main" id="{BDAAE85F-76E8-447A-BA06-1D0E2537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42</xdr:row>
      <xdr:rowOff>0</xdr:rowOff>
    </xdr:from>
    <xdr:to>
      <xdr:col>20</xdr:col>
      <xdr:colOff>9525</xdr:colOff>
      <xdr:row>42</xdr:row>
      <xdr:rowOff>9525</xdr:rowOff>
    </xdr:to>
    <xdr:pic>
      <xdr:nvPicPr>
        <xdr:cNvPr id="490" name="509 Imagen" descr="http://www.cegaipslp.org.mx/icons/ecblank.gif">
          <a:extLst>
            <a:ext uri="{FF2B5EF4-FFF2-40B4-BE49-F238E27FC236}">
              <a16:creationId xmlns:a16="http://schemas.microsoft.com/office/drawing/2014/main" id="{2CB27F97-1972-4E4C-BDFD-323A41A6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42</xdr:row>
      <xdr:rowOff>0</xdr:rowOff>
    </xdr:from>
    <xdr:to>
      <xdr:col>21</xdr:col>
      <xdr:colOff>9525</xdr:colOff>
      <xdr:row>42</xdr:row>
      <xdr:rowOff>9525</xdr:rowOff>
    </xdr:to>
    <xdr:pic>
      <xdr:nvPicPr>
        <xdr:cNvPr id="491" name="510 Imagen" descr="http://www.cegaipslp.org.mx/icons/ecblank.gif">
          <a:extLst>
            <a:ext uri="{FF2B5EF4-FFF2-40B4-BE49-F238E27FC236}">
              <a16:creationId xmlns:a16="http://schemas.microsoft.com/office/drawing/2014/main" id="{B07AC5F5-29F0-4966-AF00-99825570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492" name="511 Imagen" descr="http://www.cegaipslp.org.mx/icons/ecblank.gif">
          <a:extLst>
            <a:ext uri="{FF2B5EF4-FFF2-40B4-BE49-F238E27FC236}">
              <a16:creationId xmlns:a16="http://schemas.microsoft.com/office/drawing/2014/main" id="{8A867475-5F35-48DA-BBA8-EB90A90A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42</xdr:row>
      <xdr:rowOff>0</xdr:rowOff>
    </xdr:from>
    <xdr:to>
      <xdr:col>18</xdr:col>
      <xdr:colOff>9525</xdr:colOff>
      <xdr:row>42</xdr:row>
      <xdr:rowOff>9525</xdr:rowOff>
    </xdr:to>
    <xdr:pic>
      <xdr:nvPicPr>
        <xdr:cNvPr id="493" name="512 Imagen" descr="http://www.cegaipslp.org.mx/icons/ecblank.gif">
          <a:extLst>
            <a:ext uri="{FF2B5EF4-FFF2-40B4-BE49-F238E27FC236}">
              <a16:creationId xmlns:a16="http://schemas.microsoft.com/office/drawing/2014/main" id="{89B291A1-59E4-4DDC-8929-6C240B28F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42</xdr:row>
      <xdr:rowOff>0</xdr:rowOff>
    </xdr:from>
    <xdr:to>
      <xdr:col>19</xdr:col>
      <xdr:colOff>9525</xdr:colOff>
      <xdr:row>42</xdr:row>
      <xdr:rowOff>9525</xdr:rowOff>
    </xdr:to>
    <xdr:pic>
      <xdr:nvPicPr>
        <xdr:cNvPr id="494" name="513 Imagen" descr="http://www.cegaipslp.org.mx/icons/ecblank.gif">
          <a:extLst>
            <a:ext uri="{FF2B5EF4-FFF2-40B4-BE49-F238E27FC236}">
              <a16:creationId xmlns:a16="http://schemas.microsoft.com/office/drawing/2014/main" id="{ECAF1EF7-0870-4B77-9145-0BE2FA8D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42</xdr:row>
      <xdr:rowOff>0</xdr:rowOff>
    </xdr:from>
    <xdr:to>
      <xdr:col>20</xdr:col>
      <xdr:colOff>9525</xdr:colOff>
      <xdr:row>42</xdr:row>
      <xdr:rowOff>9525</xdr:rowOff>
    </xdr:to>
    <xdr:pic>
      <xdr:nvPicPr>
        <xdr:cNvPr id="495" name="514 Imagen" descr="http://www.cegaipslp.org.mx/icons/ecblank.gif">
          <a:extLst>
            <a:ext uri="{FF2B5EF4-FFF2-40B4-BE49-F238E27FC236}">
              <a16:creationId xmlns:a16="http://schemas.microsoft.com/office/drawing/2014/main" id="{0DD74988-3D86-473D-8BEF-5560A23C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42</xdr:row>
      <xdr:rowOff>0</xdr:rowOff>
    </xdr:from>
    <xdr:to>
      <xdr:col>21</xdr:col>
      <xdr:colOff>9525</xdr:colOff>
      <xdr:row>42</xdr:row>
      <xdr:rowOff>9525</xdr:rowOff>
    </xdr:to>
    <xdr:pic>
      <xdr:nvPicPr>
        <xdr:cNvPr id="496" name="515 Imagen" descr="http://www.cegaipslp.org.mx/icons/ecblank.gif">
          <a:extLst>
            <a:ext uri="{FF2B5EF4-FFF2-40B4-BE49-F238E27FC236}">
              <a16:creationId xmlns:a16="http://schemas.microsoft.com/office/drawing/2014/main" id="{8EDB5447-2867-4503-ACEA-C5D4057D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497" name="516 Imagen" descr="http://www.cegaipslp.org.mx/icons/ecblank.gif">
          <a:extLst>
            <a:ext uri="{FF2B5EF4-FFF2-40B4-BE49-F238E27FC236}">
              <a16:creationId xmlns:a16="http://schemas.microsoft.com/office/drawing/2014/main" id="{64B9C730-DB0D-46A1-B912-AFC5E201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42</xdr:row>
      <xdr:rowOff>0</xdr:rowOff>
    </xdr:from>
    <xdr:to>
      <xdr:col>18</xdr:col>
      <xdr:colOff>9525</xdr:colOff>
      <xdr:row>42</xdr:row>
      <xdr:rowOff>9525</xdr:rowOff>
    </xdr:to>
    <xdr:pic>
      <xdr:nvPicPr>
        <xdr:cNvPr id="498" name="517 Imagen" descr="http://www.cegaipslp.org.mx/icons/ecblank.gif">
          <a:extLst>
            <a:ext uri="{FF2B5EF4-FFF2-40B4-BE49-F238E27FC236}">
              <a16:creationId xmlns:a16="http://schemas.microsoft.com/office/drawing/2014/main" id="{21FC7F34-0334-4895-A82E-40D39C58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42</xdr:row>
      <xdr:rowOff>0</xdr:rowOff>
    </xdr:from>
    <xdr:to>
      <xdr:col>19</xdr:col>
      <xdr:colOff>9525</xdr:colOff>
      <xdr:row>42</xdr:row>
      <xdr:rowOff>9525</xdr:rowOff>
    </xdr:to>
    <xdr:pic>
      <xdr:nvPicPr>
        <xdr:cNvPr id="499" name="518 Imagen" descr="http://www.cegaipslp.org.mx/icons/ecblank.gif">
          <a:extLst>
            <a:ext uri="{FF2B5EF4-FFF2-40B4-BE49-F238E27FC236}">
              <a16:creationId xmlns:a16="http://schemas.microsoft.com/office/drawing/2014/main" id="{1E420DDE-CBEF-4A1E-AE5D-A19B2C57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42</xdr:row>
      <xdr:rowOff>0</xdr:rowOff>
    </xdr:from>
    <xdr:to>
      <xdr:col>20</xdr:col>
      <xdr:colOff>9525</xdr:colOff>
      <xdr:row>42</xdr:row>
      <xdr:rowOff>9525</xdr:rowOff>
    </xdr:to>
    <xdr:pic>
      <xdr:nvPicPr>
        <xdr:cNvPr id="500" name="519 Imagen" descr="http://www.cegaipslp.org.mx/icons/ecblank.gif">
          <a:extLst>
            <a:ext uri="{FF2B5EF4-FFF2-40B4-BE49-F238E27FC236}">
              <a16:creationId xmlns:a16="http://schemas.microsoft.com/office/drawing/2014/main" id="{C79628E3-4780-4EC8-ABCC-EADCAEDF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42</xdr:row>
      <xdr:rowOff>0</xdr:rowOff>
    </xdr:from>
    <xdr:to>
      <xdr:col>21</xdr:col>
      <xdr:colOff>9525</xdr:colOff>
      <xdr:row>42</xdr:row>
      <xdr:rowOff>9525</xdr:rowOff>
    </xdr:to>
    <xdr:pic>
      <xdr:nvPicPr>
        <xdr:cNvPr id="501" name="520 Imagen" descr="http://www.cegaipslp.org.mx/icons/ecblank.gif">
          <a:extLst>
            <a:ext uri="{FF2B5EF4-FFF2-40B4-BE49-F238E27FC236}">
              <a16:creationId xmlns:a16="http://schemas.microsoft.com/office/drawing/2014/main" id="{07701CD9-29B0-465A-8551-C8AA8558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502" name="521 Imagen" descr="http://www.cegaipslp.org.mx/icons/ecblank.gif">
          <a:extLst>
            <a:ext uri="{FF2B5EF4-FFF2-40B4-BE49-F238E27FC236}">
              <a16:creationId xmlns:a16="http://schemas.microsoft.com/office/drawing/2014/main" id="{5B6BB9F0-9D22-476B-A289-EBA3F951F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42</xdr:row>
      <xdr:rowOff>0</xdr:rowOff>
    </xdr:from>
    <xdr:to>
      <xdr:col>18</xdr:col>
      <xdr:colOff>9525</xdr:colOff>
      <xdr:row>42</xdr:row>
      <xdr:rowOff>9525</xdr:rowOff>
    </xdr:to>
    <xdr:pic>
      <xdr:nvPicPr>
        <xdr:cNvPr id="503" name="522 Imagen" descr="http://www.cegaipslp.org.mx/icons/ecblank.gif">
          <a:extLst>
            <a:ext uri="{FF2B5EF4-FFF2-40B4-BE49-F238E27FC236}">
              <a16:creationId xmlns:a16="http://schemas.microsoft.com/office/drawing/2014/main" id="{0E9AF48F-23BA-46E1-8A91-C8B3E81F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42</xdr:row>
      <xdr:rowOff>0</xdr:rowOff>
    </xdr:from>
    <xdr:to>
      <xdr:col>19</xdr:col>
      <xdr:colOff>9525</xdr:colOff>
      <xdr:row>42</xdr:row>
      <xdr:rowOff>9525</xdr:rowOff>
    </xdr:to>
    <xdr:pic>
      <xdr:nvPicPr>
        <xdr:cNvPr id="504" name="523 Imagen" descr="http://www.cegaipslp.org.mx/icons/ecblank.gif">
          <a:extLst>
            <a:ext uri="{FF2B5EF4-FFF2-40B4-BE49-F238E27FC236}">
              <a16:creationId xmlns:a16="http://schemas.microsoft.com/office/drawing/2014/main" id="{7CCE3547-686B-423C-826E-CC5D9B06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42</xdr:row>
      <xdr:rowOff>0</xdr:rowOff>
    </xdr:from>
    <xdr:to>
      <xdr:col>20</xdr:col>
      <xdr:colOff>9525</xdr:colOff>
      <xdr:row>42</xdr:row>
      <xdr:rowOff>9525</xdr:rowOff>
    </xdr:to>
    <xdr:pic>
      <xdr:nvPicPr>
        <xdr:cNvPr id="505" name="524 Imagen" descr="http://www.cegaipslp.org.mx/icons/ecblank.gif">
          <a:extLst>
            <a:ext uri="{FF2B5EF4-FFF2-40B4-BE49-F238E27FC236}">
              <a16:creationId xmlns:a16="http://schemas.microsoft.com/office/drawing/2014/main" id="{42E434D1-A113-4F13-B531-7788F99D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42</xdr:row>
      <xdr:rowOff>0</xdr:rowOff>
    </xdr:from>
    <xdr:to>
      <xdr:col>21</xdr:col>
      <xdr:colOff>9525</xdr:colOff>
      <xdr:row>42</xdr:row>
      <xdr:rowOff>9525</xdr:rowOff>
    </xdr:to>
    <xdr:pic>
      <xdr:nvPicPr>
        <xdr:cNvPr id="506" name="525 Imagen" descr="http://www.cegaipslp.org.mx/icons/ecblank.gif">
          <a:extLst>
            <a:ext uri="{FF2B5EF4-FFF2-40B4-BE49-F238E27FC236}">
              <a16:creationId xmlns:a16="http://schemas.microsoft.com/office/drawing/2014/main" id="{795124BD-8BB4-4F6E-9D3B-FB80598F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43</xdr:row>
      <xdr:rowOff>0</xdr:rowOff>
    </xdr:from>
    <xdr:to>
      <xdr:col>17</xdr:col>
      <xdr:colOff>9525</xdr:colOff>
      <xdr:row>43</xdr:row>
      <xdr:rowOff>9525</xdr:rowOff>
    </xdr:to>
    <xdr:pic>
      <xdr:nvPicPr>
        <xdr:cNvPr id="507" name="526 Imagen" descr="http://www.cegaipslp.org.mx/icons/ecblank.gif">
          <a:extLst>
            <a:ext uri="{FF2B5EF4-FFF2-40B4-BE49-F238E27FC236}">
              <a16:creationId xmlns:a16="http://schemas.microsoft.com/office/drawing/2014/main" id="{FD4E4197-D841-403F-8647-E6C2219F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508" name="527 Imagen" descr="http://www.cegaipslp.org.mx/icons/ecblank.gif">
          <a:extLst>
            <a:ext uri="{FF2B5EF4-FFF2-40B4-BE49-F238E27FC236}">
              <a16:creationId xmlns:a16="http://schemas.microsoft.com/office/drawing/2014/main" id="{0C5299D1-B62C-4628-961C-F58C3E05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509" name="528 Imagen" descr="http://www.cegaipslp.org.mx/icons/ecblank.gif">
          <a:extLst>
            <a:ext uri="{FF2B5EF4-FFF2-40B4-BE49-F238E27FC236}">
              <a16:creationId xmlns:a16="http://schemas.microsoft.com/office/drawing/2014/main" id="{A9038F44-F632-46C4-B312-EC6729D6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510" name="529 Imagen" descr="http://www.cegaipslp.org.mx/icons/ecblank.gif">
          <a:extLst>
            <a:ext uri="{FF2B5EF4-FFF2-40B4-BE49-F238E27FC236}">
              <a16:creationId xmlns:a16="http://schemas.microsoft.com/office/drawing/2014/main" id="{0580A258-0141-465B-A90E-B58A49156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43</xdr:row>
      <xdr:rowOff>0</xdr:rowOff>
    </xdr:from>
    <xdr:to>
      <xdr:col>21</xdr:col>
      <xdr:colOff>9525</xdr:colOff>
      <xdr:row>43</xdr:row>
      <xdr:rowOff>9525</xdr:rowOff>
    </xdr:to>
    <xdr:pic>
      <xdr:nvPicPr>
        <xdr:cNvPr id="511" name="530 Imagen" descr="http://www.cegaipslp.org.mx/icons/ecblank.gif">
          <a:extLst>
            <a:ext uri="{FF2B5EF4-FFF2-40B4-BE49-F238E27FC236}">
              <a16:creationId xmlns:a16="http://schemas.microsoft.com/office/drawing/2014/main" id="{305DC998-F234-4BA8-ADA5-B5984E6B8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43</xdr:row>
      <xdr:rowOff>0</xdr:rowOff>
    </xdr:from>
    <xdr:to>
      <xdr:col>17</xdr:col>
      <xdr:colOff>9525</xdr:colOff>
      <xdr:row>43</xdr:row>
      <xdr:rowOff>9525</xdr:rowOff>
    </xdr:to>
    <xdr:pic>
      <xdr:nvPicPr>
        <xdr:cNvPr id="512" name="531 Imagen" descr="http://www.cegaipslp.org.mx/icons/ecblank.gif">
          <a:extLst>
            <a:ext uri="{FF2B5EF4-FFF2-40B4-BE49-F238E27FC236}">
              <a16:creationId xmlns:a16="http://schemas.microsoft.com/office/drawing/2014/main" id="{4ABF5685-64DA-4DD3-884B-9D805A67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513" name="532 Imagen" descr="http://www.cegaipslp.org.mx/icons/ecblank.gif">
          <a:extLst>
            <a:ext uri="{FF2B5EF4-FFF2-40B4-BE49-F238E27FC236}">
              <a16:creationId xmlns:a16="http://schemas.microsoft.com/office/drawing/2014/main" id="{4ACE1F6B-F81D-471A-A4E9-37C6D5D6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514" name="533 Imagen" descr="http://www.cegaipslp.org.mx/icons/ecblank.gif">
          <a:extLst>
            <a:ext uri="{FF2B5EF4-FFF2-40B4-BE49-F238E27FC236}">
              <a16:creationId xmlns:a16="http://schemas.microsoft.com/office/drawing/2014/main" id="{742B74B6-7CC7-4848-BD3A-2D6A9769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515" name="534 Imagen" descr="http://www.cegaipslp.org.mx/icons/ecblank.gif">
          <a:extLst>
            <a:ext uri="{FF2B5EF4-FFF2-40B4-BE49-F238E27FC236}">
              <a16:creationId xmlns:a16="http://schemas.microsoft.com/office/drawing/2014/main" id="{9F9C53CB-EEDF-4F33-AE44-072CD34C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43</xdr:row>
      <xdr:rowOff>0</xdr:rowOff>
    </xdr:from>
    <xdr:to>
      <xdr:col>21</xdr:col>
      <xdr:colOff>9525</xdr:colOff>
      <xdr:row>43</xdr:row>
      <xdr:rowOff>9525</xdr:rowOff>
    </xdr:to>
    <xdr:pic>
      <xdr:nvPicPr>
        <xdr:cNvPr id="516" name="535 Imagen" descr="http://www.cegaipslp.org.mx/icons/ecblank.gif">
          <a:extLst>
            <a:ext uri="{FF2B5EF4-FFF2-40B4-BE49-F238E27FC236}">
              <a16:creationId xmlns:a16="http://schemas.microsoft.com/office/drawing/2014/main" id="{FD390325-D345-43CD-A663-D973258C7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43</xdr:row>
      <xdr:rowOff>0</xdr:rowOff>
    </xdr:from>
    <xdr:to>
      <xdr:col>17</xdr:col>
      <xdr:colOff>9525</xdr:colOff>
      <xdr:row>43</xdr:row>
      <xdr:rowOff>9525</xdr:rowOff>
    </xdr:to>
    <xdr:pic>
      <xdr:nvPicPr>
        <xdr:cNvPr id="517" name="536 Imagen" descr="http://www.cegaipslp.org.mx/icons/ecblank.gif">
          <a:extLst>
            <a:ext uri="{FF2B5EF4-FFF2-40B4-BE49-F238E27FC236}">
              <a16:creationId xmlns:a16="http://schemas.microsoft.com/office/drawing/2014/main" id="{92DE2D52-2DE8-44BD-B313-5456B3C4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518" name="537 Imagen" descr="http://www.cegaipslp.org.mx/icons/ecblank.gif">
          <a:extLst>
            <a:ext uri="{FF2B5EF4-FFF2-40B4-BE49-F238E27FC236}">
              <a16:creationId xmlns:a16="http://schemas.microsoft.com/office/drawing/2014/main" id="{EA9BE11C-81B9-4F59-B312-2F4846C6F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519" name="538 Imagen" descr="http://www.cegaipslp.org.mx/icons/ecblank.gif">
          <a:extLst>
            <a:ext uri="{FF2B5EF4-FFF2-40B4-BE49-F238E27FC236}">
              <a16:creationId xmlns:a16="http://schemas.microsoft.com/office/drawing/2014/main" id="{AAB41C8A-89C8-4D5F-AD81-EEED1748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520" name="539 Imagen" descr="http://www.cegaipslp.org.mx/icons/ecblank.gif">
          <a:extLst>
            <a:ext uri="{FF2B5EF4-FFF2-40B4-BE49-F238E27FC236}">
              <a16:creationId xmlns:a16="http://schemas.microsoft.com/office/drawing/2014/main" id="{B58C23EF-CF7D-4122-881D-85E842B0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43</xdr:row>
      <xdr:rowOff>0</xdr:rowOff>
    </xdr:from>
    <xdr:to>
      <xdr:col>21</xdr:col>
      <xdr:colOff>9525</xdr:colOff>
      <xdr:row>43</xdr:row>
      <xdr:rowOff>9525</xdr:rowOff>
    </xdr:to>
    <xdr:pic>
      <xdr:nvPicPr>
        <xdr:cNvPr id="521" name="540 Imagen" descr="http://www.cegaipslp.org.mx/icons/ecblank.gif">
          <a:extLst>
            <a:ext uri="{FF2B5EF4-FFF2-40B4-BE49-F238E27FC236}">
              <a16:creationId xmlns:a16="http://schemas.microsoft.com/office/drawing/2014/main" id="{3E2D1333-BD6B-4574-B048-04B18E7B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43</xdr:row>
      <xdr:rowOff>0</xdr:rowOff>
    </xdr:from>
    <xdr:to>
      <xdr:col>17</xdr:col>
      <xdr:colOff>9525</xdr:colOff>
      <xdr:row>43</xdr:row>
      <xdr:rowOff>9525</xdr:rowOff>
    </xdr:to>
    <xdr:pic>
      <xdr:nvPicPr>
        <xdr:cNvPr id="522" name="541 Imagen" descr="http://www.cegaipslp.org.mx/icons/ecblank.gif">
          <a:extLst>
            <a:ext uri="{FF2B5EF4-FFF2-40B4-BE49-F238E27FC236}">
              <a16:creationId xmlns:a16="http://schemas.microsoft.com/office/drawing/2014/main" id="{1C3BEB50-3069-414C-8D20-FA6C4C72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523" name="542 Imagen" descr="http://www.cegaipslp.org.mx/icons/ecblank.gif">
          <a:extLst>
            <a:ext uri="{FF2B5EF4-FFF2-40B4-BE49-F238E27FC236}">
              <a16:creationId xmlns:a16="http://schemas.microsoft.com/office/drawing/2014/main" id="{42123B93-6E30-4FF1-B2AA-336EC751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524" name="543 Imagen" descr="http://www.cegaipslp.org.mx/icons/ecblank.gif">
          <a:extLst>
            <a:ext uri="{FF2B5EF4-FFF2-40B4-BE49-F238E27FC236}">
              <a16:creationId xmlns:a16="http://schemas.microsoft.com/office/drawing/2014/main" id="{B711A926-4358-498D-B0AC-B5587A38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525" name="544 Imagen" descr="http://www.cegaipslp.org.mx/icons/ecblank.gif">
          <a:extLst>
            <a:ext uri="{FF2B5EF4-FFF2-40B4-BE49-F238E27FC236}">
              <a16:creationId xmlns:a16="http://schemas.microsoft.com/office/drawing/2014/main" id="{4A630626-04C5-4806-9144-EB6B4BD02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43</xdr:row>
      <xdr:rowOff>0</xdr:rowOff>
    </xdr:from>
    <xdr:to>
      <xdr:col>21</xdr:col>
      <xdr:colOff>9525</xdr:colOff>
      <xdr:row>43</xdr:row>
      <xdr:rowOff>9525</xdr:rowOff>
    </xdr:to>
    <xdr:pic>
      <xdr:nvPicPr>
        <xdr:cNvPr id="526" name="545 Imagen" descr="http://www.cegaipslp.org.mx/icons/ecblank.gif">
          <a:extLst>
            <a:ext uri="{FF2B5EF4-FFF2-40B4-BE49-F238E27FC236}">
              <a16:creationId xmlns:a16="http://schemas.microsoft.com/office/drawing/2014/main" id="{CF24E454-ADF1-4305-A55D-CD0E1A74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9525</xdr:colOff>
      <xdr:row>44</xdr:row>
      <xdr:rowOff>9525</xdr:rowOff>
    </xdr:to>
    <xdr:pic>
      <xdr:nvPicPr>
        <xdr:cNvPr id="527" name="546 Imagen" descr="http://www.cegaipslp.org.mx/icons/ecblank.gif">
          <a:extLst>
            <a:ext uri="{FF2B5EF4-FFF2-40B4-BE49-F238E27FC236}">
              <a16:creationId xmlns:a16="http://schemas.microsoft.com/office/drawing/2014/main" id="{E4BB5C16-B1D2-4D01-BDA6-BA5C069F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44</xdr:row>
      <xdr:rowOff>0</xdr:rowOff>
    </xdr:from>
    <xdr:to>
      <xdr:col>18</xdr:col>
      <xdr:colOff>9525</xdr:colOff>
      <xdr:row>44</xdr:row>
      <xdr:rowOff>9525</xdr:rowOff>
    </xdr:to>
    <xdr:pic>
      <xdr:nvPicPr>
        <xdr:cNvPr id="528" name="547 Imagen" descr="http://www.cegaipslp.org.mx/icons/ecblank.gif">
          <a:extLst>
            <a:ext uri="{FF2B5EF4-FFF2-40B4-BE49-F238E27FC236}">
              <a16:creationId xmlns:a16="http://schemas.microsoft.com/office/drawing/2014/main" id="{53FA63E4-B1FF-4F11-8829-35227EA7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44</xdr:row>
      <xdr:rowOff>0</xdr:rowOff>
    </xdr:from>
    <xdr:to>
      <xdr:col>19</xdr:col>
      <xdr:colOff>9525</xdr:colOff>
      <xdr:row>44</xdr:row>
      <xdr:rowOff>9525</xdr:rowOff>
    </xdr:to>
    <xdr:pic>
      <xdr:nvPicPr>
        <xdr:cNvPr id="529" name="548 Imagen" descr="http://www.cegaipslp.org.mx/icons/ecblank.gif">
          <a:extLst>
            <a:ext uri="{FF2B5EF4-FFF2-40B4-BE49-F238E27FC236}">
              <a16:creationId xmlns:a16="http://schemas.microsoft.com/office/drawing/2014/main" id="{C2847C67-44F9-47D4-A30D-0532F39B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44</xdr:row>
      <xdr:rowOff>0</xdr:rowOff>
    </xdr:from>
    <xdr:to>
      <xdr:col>20</xdr:col>
      <xdr:colOff>9525</xdr:colOff>
      <xdr:row>44</xdr:row>
      <xdr:rowOff>9525</xdr:rowOff>
    </xdr:to>
    <xdr:pic>
      <xdr:nvPicPr>
        <xdr:cNvPr id="530" name="549 Imagen" descr="http://www.cegaipslp.org.mx/icons/ecblank.gif">
          <a:extLst>
            <a:ext uri="{FF2B5EF4-FFF2-40B4-BE49-F238E27FC236}">
              <a16:creationId xmlns:a16="http://schemas.microsoft.com/office/drawing/2014/main" id="{065D6421-E7C8-4DBC-BC22-258DDB2A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44</xdr:row>
      <xdr:rowOff>0</xdr:rowOff>
    </xdr:from>
    <xdr:to>
      <xdr:col>21</xdr:col>
      <xdr:colOff>9525</xdr:colOff>
      <xdr:row>44</xdr:row>
      <xdr:rowOff>9525</xdr:rowOff>
    </xdr:to>
    <xdr:pic>
      <xdr:nvPicPr>
        <xdr:cNvPr id="531" name="550 Imagen" descr="http://www.cegaipslp.org.mx/icons/ecblank.gif">
          <a:extLst>
            <a:ext uri="{FF2B5EF4-FFF2-40B4-BE49-F238E27FC236}">
              <a16:creationId xmlns:a16="http://schemas.microsoft.com/office/drawing/2014/main" id="{A6984AF6-F86E-430E-80EC-82D5BE5A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9525</xdr:colOff>
      <xdr:row>44</xdr:row>
      <xdr:rowOff>9525</xdr:rowOff>
    </xdr:to>
    <xdr:pic>
      <xdr:nvPicPr>
        <xdr:cNvPr id="532" name="551 Imagen" descr="http://www.cegaipslp.org.mx/icons/ecblank.gif">
          <a:extLst>
            <a:ext uri="{FF2B5EF4-FFF2-40B4-BE49-F238E27FC236}">
              <a16:creationId xmlns:a16="http://schemas.microsoft.com/office/drawing/2014/main" id="{FD47CE8B-24C9-47D2-AAF7-0406D9FFA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44</xdr:row>
      <xdr:rowOff>0</xdr:rowOff>
    </xdr:from>
    <xdr:to>
      <xdr:col>18</xdr:col>
      <xdr:colOff>9525</xdr:colOff>
      <xdr:row>44</xdr:row>
      <xdr:rowOff>9525</xdr:rowOff>
    </xdr:to>
    <xdr:pic>
      <xdr:nvPicPr>
        <xdr:cNvPr id="533" name="552 Imagen" descr="http://www.cegaipslp.org.mx/icons/ecblank.gif">
          <a:extLst>
            <a:ext uri="{FF2B5EF4-FFF2-40B4-BE49-F238E27FC236}">
              <a16:creationId xmlns:a16="http://schemas.microsoft.com/office/drawing/2014/main" id="{8C8CBB86-AA21-4F97-B693-FE342492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44</xdr:row>
      <xdr:rowOff>0</xdr:rowOff>
    </xdr:from>
    <xdr:to>
      <xdr:col>19</xdr:col>
      <xdr:colOff>9525</xdr:colOff>
      <xdr:row>44</xdr:row>
      <xdr:rowOff>9525</xdr:rowOff>
    </xdr:to>
    <xdr:pic>
      <xdr:nvPicPr>
        <xdr:cNvPr id="534" name="553 Imagen" descr="http://www.cegaipslp.org.mx/icons/ecblank.gif">
          <a:extLst>
            <a:ext uri="{FF2B5EF4-FFF2-40B4-BE49-F238E27FC236}">
              <a16:creationId xmlns:a16="http://schemas.microsoft.com/office/drawing/2014/main" id="{CE4A6D08-836F-4D15-8570-41B853B9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44</xdr:row>
      <xdr:rowOff>0</xdr:rowOff>
    </xdr:from>
    <xdr:to>
      <xdr:col>20</xdr:col>
      <xdr:colOff>9525</xdr:colOff>
      <xdr:row>44</xdr:row>
      <xdr:rowOff>9525</xdr:rowOff>
    </xdr:to>
    <xdr:pic>
      <xdr:nvPicPr>
        <xdr:cNvPr id="535" name="554 Imagen" descr="http://www.cegaipslp.org.mx/icons/ecblank.gif">
          <a:extLst>
            <a:ext uri="{FF2B5EF4-FFF2-40B4-BE49-F238E27FC236}">
              <a16:creationId xmlns:a16="http://schemas.microsoft.com/office/drawing/2014/main" id="{82454D93-0678-4D82-8191-F06192DB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44</xdr:row>
      <xdr:rowOff>0</xdr:rowOff>
    </xdr:from>
    <xdr:to>
      <xdr:col>21</xdr:col>
      <xdr:colOff>9525</xdr:colOff>
      <xdr:row>44</xdr:row>
      <xdr:rowOff>9525</xdr:rowOff>
    </xdr:to>
    <xdr:pic>
      <xdr:nvPicPr>
        <xdr:cNvPr id="536" name="555 Imagen" descr="http://www.cegaipslp.org.mx/icons/ecblank.gif">
          <a:extLst>
            <a:ext uri="{FF2B5EF4-FFF2-40B4-BE49-F238E27FC236}">
              <a16:creationId xmlns:a16="http://schemas.microsoft.com/office/drawing/2014/main" id="{60927072-A666-4B72-84AB-29E9112F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9525</xdr:colOff>
      <xdr:row>44</xdr:row>
      <xdr:rowOff>9525</xdr:rowOff>
    </xdr:to>
    <xdr:pic>
      <xdr:nvPicPr>
        <xdr:cNvPr id="537" name="556 Imagen" descr="http://www.cegaipslp.org.mx/icons/ecblank.gif">
          <a:extLst>
            <a:ext uri="{FF2B5EF4-FFF2-40B4-BE49-F238E27FC236}">
              <a16:creationId xmlns:a16="http://schemas.microsoft.com/office/drawing/2014/main" id="{1697A365-69B3-4C53-8C64-BE5D4A7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44</xdr:row>
      <xdr:rowOff>0</xdr:rowOff>
    </xdr:from>
    <xdr:to>
      <xdr:col>18</xdr:col>
      <xdr:colOff>9525</xdr:colOff>
      <xdr:row>44</xdr:row>
      <xdr:rowOff>9525</xdr:rowOff>
    </xdr:to>
    <xdr:pic>
      <xdr:nvPicPr>
        <xdr:cNvPr id="538" name="557 Imagen" descr="http://www.cegaipslp.org.mx/icons/ecblank.gif">
          <a:extLst>
            <a:ext uri="{FF2B5EF4-FFF2-40B4-BE49-F238E27FC236}">
              <a16:creationId xmlns:a16="http://schemas.microsoft.com/office/drawing/2014/main" id="{22EFE059-25C8-41A7-8405-FD3E6E75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44</xdr:row>
      <xdr:rowOff>0</xdr:rowOff>
    </xdr:from>
    <xdr:to>
      <xdr:col>19</xdr:col>
      <xdr:colOff>9525</xdr:colOff>
      <xdr:row>44</xdr:row>
      <xdr:rowOff>9525</xdr:rowOff>
    </xdr:to>
    <xdr:pic>
      <xdr:nvPicPr>
        <xdr:cNvPr id="539" name="558 Imagen" descr="http://www.cegaipslp.org.mx/icons/ecblank.gif">
          <a:extLst>
            <a:ext uri="{FF2B5EF4-FFF2-40B4-BE49-F238E27FC236}">
              <a16:creationId xmlns:a16="http://schemas.microsoft.com/office/drawing/2014/main" id="{AEB5876A-4762-4BA6-80A0-1B6426B6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44</xdr:row>
      <xdr:rowOff>0</xdr:rowOff>
    </xdr:from>
    <xdr:to>
      <xdr:col>20</xdr:col>
      <xdr:colOff>9525</xdr:colOff>
      <xdr:row>44</xdr:row>
      <xdr:rowOff>9525</xdr:rowOff>
    </xdr:to>
    <xdr:pic>
      <xdr:nvPicPr>
        <xdr:cNvPr id="540" name="559 Imagen" descr="http://www.cegaipslp.org.mx/icons/ecblank.gif">
          <a:extLst>
            <a:ext uri="{FF2B5EF4-FFF2-40B4-BE49-F238E27FC236}">
              <a16:creationId xmlns:a16="http://schemas.microsoft.com/office/drawing/2014/main" id="{D62C2D07-0C87-47CF-A5B3-C0AED507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44</xdr:row>
      <xdr:rowOff>0</xdr:rowOff>
    </xdr:from>
    <xdr:to>
      <xdr:col>21</xdr:col>
      <xdr:colOff>9525</xdr:colOff>
      <xdr:row>44</xdr:row>
      <xdr:rowOff>9525</xdr:rowOff>
    </xdr:to>
    <xdr:pic>
      <xdr:nvPicPr>
        <xdr:cNvPr id="541" name="560 Imagen" descr="http://www.cegaipslp.org.mx/icons/ecblank.gif">
          <a:extLst>
            <a:ext uri="{FF2B5EF4-FFF2-40B4-BE49-F238E27FC236}">
              <a16:creationId xmlns:a16="http://schemas.microsoft.com/office/drawing/2014/main" id="{F5C1C1E6-25AE-403B-8CF1-7B12AF08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9525</xdr:colOff>
      <xdr:row>44</xdr:row>
      <xdr:rowOff>9525</xdr:rowOff>
    </xdr:to>
    <xdr:pic>
      <xdr:nvPicPr>
        <xdr:cNvPr id="542" name="561 Imagen" descr="http://www.cegaipslp.org.mx/icons/ecblank.gif">
          <a:extLst>
            <a:ext uri="{FF2B5EF4-FFF2-40B4-BE49-F238E27FC236}">
              <a16:creationId xmlns:a16="http://schemas.microsoft.com/office/drawing/2014/main" id="{831A9AA2-7064-4398-AC14-A0E2B32C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44</xdr:row>
      <xdr:rowOff>0</xdr:rowOff>
    </xdr:from>
    <xdr:to>
      <xdr:col>18</xdr:col>
      <xdr:colOff>9525</xdr:colOff>
      <xdr:row>44</xdr:row>
      <xdr:rowOff>9525</xdr:rowOff>
    </xdr:to>
    <xdr:pic>
      <xdr:nvPicPr>
        <xdr:cNvPr id="543" name="562 Imagen" descr="http://www.cegaipslp.org.mx/icons/ecblank.gif">
          <a:extLst>
            <a:ext uri="{FF2B5EF4-FFF2-40B4-BE49-F238E27FC236}">
              <a16:creationId xmlns:a16="http://schemas.microsoft.com/office/drawing/2014/main" id="{C67D1EE0-E233-4824-9B77-8815502B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44</xdr:row>
      <xdr:rowOff>0</xdr:rowOff>
    </xdr:from>
    <xdr:to>
      <xdr:col>19</xdr:col>
      <xdr:colOff>9525</xdr:colOff>
      <xdr:row>44</xdr:row>
      <xdr:rowOff>9525</xdr:rowOff>
    </xdr:to>
    <xdr:pic>
      <xdr:nvPicPr>
        <xdr:cNvPr id="544" name="563 Imagen" descr="http://www.cegaipslp.org.mx/icons/ecblank.gif">
          <a:extLst>
            <a:ext uri="{FF2B5EF4-FFF2-40B4-BE49-F238E27FC236}">
              <a16:creationId xmlns:a16="http://schemas.microsoft.com/office/drawing/2014/main" id="{3D4DD039-674C-4AA5-874A-FA19368F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44</xdr:row>
      <xdr:rowOff>0</xdr:rowOff>
    </xdr:from>
    <xdr:to>
      <xdr:col>20</xdr:col>
      <xdr:colOff>9525</xdr:colOff>
      <xdr:row>44</xdr:row>
      <xdr:rowOff>9525</xdr:rowOff>
    </xdr:to>
    <xdr:pic>
      <xdr:nvPicPr>
        <xdr:cNvPr id="545" name="564 Imagen" descr="http://www.cegaipslp.org.mx/icons/ecblank.gif">
          <a:extLst>
            <a:ext uri="{FF2B5EF4-FFF2-40B4-BE49-F238E27FC236}">
              <a16:creationId xmlns:a16="http://schemas.microsoft.com/office/drawing/2014/main" id="{D4DC74F9-5BF8-4FEC-A7E2-764EA634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44</xdr:row>
      <xdr:rowOff>0</xdr:rowOff>
    </xdr:from>
    <xdr:to>
      <xdr:col>21</xdr:col>
      <xdr:colOff>9525</xdr:colOff>
      <xdr:row>44</xdr:row>
      <xdr:rowOff>9525</xdr:rowOff>
    </xdr:to>
    <xdr:pic>
      <xdr:nvPicPr>
        <xdr:cNvPr id="546" name="565 Imagen" descr="http://www.cegaipslp.org.mx/icons/ecblank.gif">
          <a:extLst>
            <a:ext uri="{FF2B5EF4-FFF2-40B4-BE49-F238E27FC236}">
              <a16:creationId xmlns:a16="http://schemas.microsoft.com/office/drawing/2014/main" id="{7C7EE92B-759E-4C04-BFEF-F381C8457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547" name="566 Imagen" descr="http://www.cegaipslp.org.mx/icons/ecblank.gif">
          <a:extLst>
            <a:ext uri="{FF2B5EF4-FFF2-40B4-BE49-F238E27FC236}">
              <a16:creationId xmlns:a16="http://schemas.microsoft.com/office/drawing/2014/main" id="{6979AF0F-B3CE-444F-83D2-ADFD97D1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548" name="567 Imagen" descr="http://www.cegaipslp.org.mx/icons/ecblank.gif">
          <a:extLst>
            <a:ext uri="{FF2B5EF4-FFF2-40B4-BE49-F238E27FC236}">
              <a16:creationId xmlns:a16="http://schemas.microsoft.com/office/drawing/2014/main" id="{DA13134F-0D13-45E4-82F7-A8FB17FE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549" name="568 Imagen" descr="http://www.cegaipslp.org.mx/icons/ecblank.gif">
          <a:extLst>
            <a:ext uri="{FF2B5EF4-FFF2-40B4-BE49-F238E27FC236}">
              <a16:creationId xmlns:a16="http://schemas.microsoft.com/office/drawing/2014/main" id="{51999F86-8A8A-441F-AF37-C6C466F9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550" name="569 Imagen" descr="http://www.cegaipslp.org.mx/icons/ecblank.gif">
          <a:extLst>
            <a:ext uri="{FF2B5EF4-FFF2-40B4-BE49-F238E27FC236}">
              <a16:creationId xmlns:a16="http://schemas.microsoft.com/office/drawing/2014/main" id="{EA137172-D97D-4AC8-8C38-36099E0C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551" name="570 Imagen" descr="http://www.cegaipslp.org.mx/icons/ecblank.gif">
          <a:extLst>
            <a:ext uri="{FF2B5EF4-FFF2-40B4-BE49-F238E27FC236}">
              <a16:creationId xmlns:a16="http://schemas.microsoft.com/office/drawing/2014/main" id="{3664E0CD-A56A-4DB4-A838-B92F4536F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552" name="571 Imagen" descr="http://www.cegaipslp.org.mx/icons/ecblank.gif">
          <a:extLst>
            <a:ext uri="{FF2B5EF4-FFF2-40B4-BE49-F238E27FC236}">
              <a16:creationId xmlns:a16="http://schemas.microsoft.com/office/drawing/2014/main" id="{BD715641-B0BD-4A3D-A052-A7CCE801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553" name="572 Imagen" descr="http://www.cegaipslp.org.mx/icons/ecblank.gif">
          <a:extLst>
            <a:ext uri="{FF2B5EF4-FFF2-40B4-BE49-F238E27FC236}">
              <a16:creationId xmlns:a16="http://schemas.microsoft.com/office/drawing/2014/main" id="{B7F80069-1964-4CDE-B3F1-BE445C83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554" name="573 Imagen" descr="http://www.cegaipslp.org.mx/icons/ecblank.gif">
          <a:extLst>
            <a:ext uri="{FF2B5EF4-FFF2-40B4-BE49-F238E27FC236}">
              <a16:creationId xmlns:a16="http://schemas.microsoft.com/office/drawing/2014/main" id="{5331A934-1666-4D31-BC9D-E0322748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555" name="574 Imagen" descr="http://www.cegaipslp.org.mx/icons/ecblank.gif">
          <a:extLst>
            <a:ext uri="{FF2B5EF4-FFF2-40B4-BE49-F238E27FC236}">
              <a16:creationId xmlns:a16="http://schemas.microsoft.com/office/drawing/2014/main" id="{CFFE957A-63C3-43D6-8507-65298083D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556" name="575 Imagen" descr="http://www.cegaipslp.org.mx/icons/ecblank.gif">
          <a:extLst>
            <a:ext uri="{FF2B5EF4-FFF2-40B4-BE49-F238E27FC236}">
              <a16:creationId xmlns:a16="http://schemas.microsoft.com/office/drawing/2014/main" id="{39B55DE0-C207-4FC8-BBE6-3181D7D7C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557" name="576 Imagen" descr="http://www.cegaipslp.org.mx/icons/ecblank.gif">
          <a:extLst>
            <a:ext uri="{FF2B5EF4-FFF2-40B4-BE49-F238E27FC236}">
              <a16:creationId xmlns:a16="http://schemas.microsoft.com/office/drawing/2014/main" id="{8A2A896A-0D7F-44B9-BA0A-32E121D2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558" name="577 Imagen" descr="http://www.cegaipslp.org.mx/icons/ecblank.gif">
          <a:extLst>
            <a:ext uri="{FF2B5EF4-FFF2-40B4-BE49-F238E27FC236}">
              <a16:creationId xmlns:a16="http://schemas.microsoft.com/office/drawing/2014/main" id="{AA486F87-0FF2-4563-AD5C-67D401FE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559" name="578 Imagen" descr="http://www.cegaipslp.org.mx/icons/ecblank.gif">
          <a:extLst>
            <a:ext uri="{FF2B5EF4-FFF2-40B4-BE49-F238E27FC236}">
              <a16:creationId xmlns:a16="http://schemas.microsoft.com/office/drawing/2014/main" id="{BED7DA77-6C4A-4A6E-9C67-D682FBF2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560" name="579 Imagen" descr="http://www.cegaipslp.org.mx/icons/ecblank.gif">
          <a:extLst>
            <a:ext uri="{FF2B5EF4-FFF2-40B4-BE49-F238E27FC236}">
              <a16:creationId xmlns:a16="http://schemas.microsoft.com/office/drawing/2014/main" id="{9BA1ABE0-A025-47C1-9153-B40AA21FC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561" name="580 Imagen" descr="http://www.cegaipslp.org.mx/icons/ecblank.gif">
          <a:extLst>
            <a:ext uri="{FF2B5EF4-FFF2-40B4-BE49-F238E27FC236}">
              <a16:creationId xmlns:a16="http://schemas.microsoft.com/office/drawing/2014/main" id="{295BEC7C-E161-457C-98D4-1E223699F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562" name="581 Imagen" descr="http://www.cegaipslp.org.mx/icons/ecblank.gif">
          <a:extLst>
            <a:ext uri="{FF2B5EF4-FFF2-40B4-BE49-F238E27FC236}">
              <a16:creationId xmlns:a16="http://schemas.microsoft.com/office/drawing/2014/main" id="{14FFC33B-3CDD-490A-BA94-AD41BDAC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563" name="582 Imagen" descr="http://www.cegaipslp.org.mx/icons/ecblank.gif">
          <a:extLst>
            <a:ext uri="{FF2B5EF4-FFF2-40B4-BE49-F238E27FC236}">
              <a16:creationId xmlns:a16="http://schemas.microsoft.com/office/drawing/2014/main" id="{888BA2E2-5CDA-491C-B1D2-69554A048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564" name="583 Imagen" descr="http://www.cegaipslp.org.mx/icons/ecblank.gif">
          <a:extLst>
            <a:ext uri="{FF2B5EF4-FFF2-40B4-BE49-F238E27FC236}">
              <a16:creationId xmlns:a16="http://schemas.microsoft.com/office/drawing/2014/main" id="{DB3A3A78-F1A2-4C2D-976F-ECFCF6F1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565" name="584 Imagen" descr="http://www.cegaipslp.org.mx/icons/ecblank.gif">
          <a:extLst>
            <a:ext uri="{FF2B5EF4-FFF2-40B4-BE49-F238E27FC236}">
              <a16:creationId xmlns:a16="http://schemas.microsoft.com/office/drawing/2014/main" id="{34E35B41-E9AA-435C-A142-3A4EB921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566" name="585 Imagen" descr="http://www.cegaipslp.org.mx/icons/ecblank.gif">
          <a:extLst>
            <a:ext uri="{FF2B5EF4-FFF2-40B4-BE49-F238E27FC236}">
              <a16:creationId xmlns:a16="http://schemas.microsoft.com/office/drawing/2014/main" id="{FD58EA9A-509A-491B-96AC-6FC0FBC0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2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17</xdr:col>
      <xdr:colOff>9525</xdr:colOff>
      <xdr:row>46</xdr:row>
      <xdr:rowOff>9525</xdr:rowOff>
    </xdr:to>
    <xdr:pic>
      <xdr:nvPicPr>
        <xdr:cNvPr id="567" name="586 Imagen" descr="http://www.cegaipslp.org.mx/icons/ecblank.gif">
          <a:extLst>
            <a:ext uri="{FF2B5EF4-FFF2-40B4-BE49-F238E27FC236}">
              <a16:creationId xmlns:a16="http://schemas.microsoft.com/office/drawing/2014/main" id="{FFD148F3-D16F-4A4F-A200-0227A2080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46</xdr:row>
      <xdr:rowOff>0</xdr:rowOff>
    </xdr:from>
    <xdr:to>
      <xdr:col>18</xdr:col>
      <xdr:colOff>9525</xdr:colOff>
      <xdr:row>46</xdr:row>
      <xdr:rowOff>9525</xdr:rowOff>
    </xdr:to>
    <xdr:pic>
      <xdr:nvPicPr>
        <xdr:cNvPr id="568" name="587 Imagen" descr="http://www.cegaipslp.org.mx/icons/ecblank.gif">
          <a:extLst>
            <a:ext uri="{FF2B5EF4-FFF2-40B4-BE49-F238E27FC236}">
              <a16:creationId xmlns:a16="http://schemas.microsoft.com/office/drawing/2014/main" id="{FEE5C23B-703A-460E-8F82-C07C08C9E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569" name="588 Imagen" descr="http://www.cegaipslp.org.mx/icons/ecblank.gif">
          <a:extLst>
            <a:ext uri="{FF2B5EF4-FFF2-40B4-BE49-F238E27FC236}">
              <a16:creationId xmlns:a16="http://schemas.microsoft.com/office/drawing/2014/main" id="{0AA8CAE4-1EF7-4A6C-9505-ADF418DC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570" name="589 Imagen" descr="http://www.cegaipslp.org.mx/icons/ecblank.gif">
          <a:extLst>
            <a:ext uri="{FF2B5EF4-FFF2-40B4-BE49-F238E27FC236}">
              <a16:creationId xmlns:a16="http://schemas.microsoft.com/office/drawing/2014/main" id="{F7E2F1AE-DCF6-4EB2-8094-ECA40ECC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571" name="590 Imagen" descr="http://www.cegaipslp.org.mx/icons/ecblank.gif">
          <a:extLst>
            <a:ext uri="{FF2B5EF4-FFF2-40B4-BE49-F238E27FC236}">
              <a16:creationId xmlns:a16="http://schemas.microsoft.com/office/drawing/2014/main" id="{906F0C52-0F7F-4C3F-AF02-35FD9784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17</xdr:col>
      <xdr:colOff>9525</xdr:colOff>
      <xdr:row>46</xdr:row>
      <xdr:rowOff>9525</xdr:rowOff>
    </xdr:to>
    <xdr:pic>
      <xdr:nvPicPr>
        <xdr:cNvPr id="572" name="591 Imagen" descr="http://www.cegaipslp.org.mx/icons/ecblank.gif">
          <a:extLst>
            <a:ext uri="{FF2B5EF4-FFF2-40B4-BE49-F238E27FC236}">
              <a16:creationId xmlns:a16="http://schemas.microsoft.com/office/drawing/2014/main" id="{AAD39B81-FEC0-4585-A188-C7935D1B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46</xdr:row>
      <xdr:rowOff>0</xdr:rowOff>
    </xdr:from>
    <xdr:to>
      <xdr:col>18</xdr:col>
      <xdr:colOff>9525</xdr:colOff>
      <xdr:row>46</xdr:row>
      <xdr:rowOff>9525</xdr:rowOff>
    </xdr:to>
    <xdr:pic>
      <xdr:nvPicPr>
        <xdr:cNvPr id="573" name="592 Imagen" descr="http://www.cegaipslp.org.mx/icons/ecblank.gif">
          <a:extLst>
            <a:ext uri="{FF2B5EF4-FFF2-40B4-BE49-F238E27FC236}">
              <a16:creationId xmlns:a16="http://schemas.microsoft.com/office/drawing/2014/main" id="{C4CD71EC-6929-489A-88B7-0FF3E606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574" name="593 Imagen" descr="http://www.cegaipslp.org.mx/icons/ecblank.gif">
          <a:extLst>
            <a:ext uri="{FF2B5EF4-FFF2-40B4-BE49-F238E27FC236}">
              <a16:creationId xmlns:a16="http://schemas.microsoft.com/office/drawing/2014/main" id="{3916E189-9F95-45EF-BF5D-28D10EF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575" name="594 Imagen" descr="http://www.cegaipslp.org.mx/icons/ecblank.gif">
          <a:extLst>
            <a:ext uri="{FF2B5EF4-FFF2-40B4-BE49-F238E27FC236}">
              <a16:creationId xmlns:a16="http://schemas.microsoft.com/office/drawing/2014/main" id="{CE527403-B5C3-4EFF-A743-67E3C060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576" name="595 Imagen" descr="http://www.cegaipslp.org.mx/icons/ecblank.gif">
          <a:extLst>
            <a:ext uri="{FF2B5EF4-FFF2-40B4-BE49-F238E27FC236}">
              <a16:creationId xmlns:a16="http://schemas.microsoft.com/office/drawing/2014/main" id="{79288131-143D-4A9C-9192-856B68CA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17</xdr:col>
      <xdr:colOff>9525</xdr:colOff>
      <xdr:row>46</xdr:row>
      <xdr:rowOff>9525</xdr:rowOff>
    </xdr:to>
    <xdr:pic>
      <xdr:nvPicPr>
        <xdr:cNvPr id="577" name="596 Imagen" descr="http://www.cegaipslp.org.mx/icons/ecblank.gif">
          <a:extLst>
            <a:ext uri="{FF2B5EF4-FFF2-40B4-BE49-F238E27FC236}">
              <a16:creationId xmlns:a16="http://schemas.microsoft.com/office/drawing/2014/main" id="{A6DA606F-87F0-4B6B-8726-B0CF5C9C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46</xdr:row>
      <xdr:rowOff>0</xdr:rowOff>
    </xdr:from>
    <xdr:to>
      <xdr:col>18</xdr:col>
      <xdr:colOff>9525</xdr:colOff>
      <xdr:row>46</xdr:row>
      <xdr:rowOff>9525</xdr:rowOff>
    </xdr:to>
    <xdr:pic>
      <xdr:nvPicPr>
        <xdr:cNvPr id="578" name="597 Imagen" descr="http://www.cegaipslp.org.mx/icons/ecblank.gif">
          <a:extLst>
            <a:ext uri="{FF2B5EF4-FFF2-40B4-BE49-F238E27FC236}">
              <a16:creationId xmlns:a16="http://schemas.microsoft.com/office/drawing/2014/main" id="{DFAC1542-C476-42CE-BCC8-4E35D4CE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579" name="598 Imagen" descr="http://www.cegaipslp.org.mx/icons/ecblank.gif">
          <a:extLst>
            <a:ext uri="{FF2B5EF4-FFF2-40B4-BE49-F238E27FC236}">
              <a16:creationId xmlns:a16="http://schemas.microsoft.com/office/drawing/2014/main" id="{D86DF20D-7896-4358-92EC-D538F5D4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580" name="599 Imagen" descr="http://www.cegaipslp.org.mx/icons/ecblank.gif">
          <a:extLst>
            <a:ext uri="{FF2B5EF4-FFF2-40B4-BE49-F238E27FC236}">
              <a16:creationId xmlns:a16="http://schemas.microsoft.com/office/drawing/2014/main" id="{959B6604-3D49-41DE-A746-E0BEB30A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581" name="600 Imagen" descr="http://www.cegaipslp.org.mx/icons/ecblank.gif">
          <a:extLst>
            <a:ext uri="{FF2B5EF4-FFF2-40B4-BE49-F238E27FC236}">
              <a16:creationId xmlns:a16="http://schemas.microsoft.com/office/drawing/2014/main" id="{4C8F2D1F-EF03-4BA3-BF3A-D095B96F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17</xdr:col>
      <xdr:colOff>9525</xdr:colOff>
      <xdr:row>46</xdr:row>
      <xdr:rowOff>9525</xdr:rowOff>
    </xdr:to>
    <xdr:pic>
      <xdr:nvPicPr>
        <xdr:cNvPr id="582" name="601 Imagen" descr="http://www.cegaipslp.org.mx/icons/ecblank.gif">
          <a:extLst>
            <a:ext uri="{FF2B5EF4-FFF2-40B4-BE49-F238E27FC236}">
              <a16:creationId xmlns:a16="http://schemas.microsoft.com/office/drawing/2014/main" id="{ED42B7B7-1D0C-4C9E-8315-1BCE0C72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46</xdr:row>
      <xdr:rowOff>0</xdr:rowOff>
    </xdr:from>
    <xdr:to>
      <xdr:col>18</xdr:col>
      <xdr:colOff>9525</xdr:colOff>
      <xdr:row>46</xdr:row>
      <xdr:rowOff>9525</xdr:rowOff>
    </xdr:to>
    <xdr:pic>
      <xdr:nvPicPr>
        <xdr:cNvPr id="583" name="602 Imagen" descr="http://www.cegaipslp.org.mx/icons/ecblank.gif">
          <a:extLst>
            <a:ext uri="{FF2B5EF4-FFF2-40B4-BE49-F238E27FC236}">
              <a16:creationId xmlns:a16="http://schemas.microsoft.com/office/drawing/2014/main" id="{7B18E505-FA77-41D5-AD02-2348646C0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584" name="603 Imagen" descr="http://www.cegaipslp.org.mx/icons/ecblank.gif">
          <a:extLst>
            <a:ext uri="{FF2B5EF4-FFF2-40B4-BE49-F238E27FC236}">
              <a16:creationId xmlns:a16="http://schemas.microsoft.com/office/drawing/2014/main" id="{37B295FA-29C8-42E4-9A92-F896C30E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585" name="604 Imagen" descr="http://www.cegaipslp.org.mx/icons/ecblank.gif">
          <a:extLst>
            <a:ext uri="{FF2B5EF4-FFF2-40B4-BE49-F238E27FC236}">
              <a16:creationId xmlns:a16="http://schemas.microsoft.com/office/drawing/2014/main" id="{055BCC57-5ADB-45A1-9411-80328AB20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586" name="605 Imagen" descr="http://www.cegaipslp.org.mx/icons/ecblank.gif">
          <a:extLst>
            <a:ext uri="{FF2B5EF4-FFF2-40B4-BE49-F238E27FC236}">
              <a16:creationId xmlns:a16="http://schemas.microsoft.com/office/drawing/2014/main" id="{4DFFCEE9-16B3-4536-A0D6-B1DBD774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47</xdr:row>
      <xdr:rowOff>0</xdr:rowOff>
    </xdr:from>
    <xdr:to>
      <xdr:col>17</xdr:col>
      <xdr:colOff>9525</xdr:colOff>
      <xdr:row>47</xdr:row>
      <xdr:rowOff>9525</xdr:rowOff>
    </xdr:to>
    <xdr:pic>
      <xdr:nvPicPr>
        <xdr:cNvPr id="587" name="606 Imagen" descr="http://www.cegaipslp.org.mx/icons/ecblank.gif">
          <a:extLst>
            <a:ext uri="{FF2B5EF4-FFF2-40B4-BE49-F238E27FC236}">
              <a16:creationId xmlns:a16="http://schemas.microsoft.com/office/drawing/2014/main" id="{D7AC6091-5772-477C-AFCB-7391FA19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47</xdr:row>
      <xdr:rowOff>0</xdr:rowOff>
    </xdr:from>
    <xdr:to>
      <xdr:col>18</xdr:col>
      <xdr:colOff>9525</xdr:colOff>
      <xdr:row>47</xdr:row>
      <xdr:rowOff>9525</xdr:rowOff>
    </xdr:to>
    <xdr:pic>
      <xdr:nvPicPr>
        <xdr:cNvPr id="588" name="607 Imagen" descr="http://www.cegaipslp.org.mx/icons/ecblank.gif">
          <a:extLst>
            <a:ext uri="{FF2B5EF4-FFF2-40B4-BE49-F238E27FC236}">
              <a16:creationId xmlns:a16="http://schemas.microsoft.com/office/drawing/2014/main" id="{0A6437FD-F91C-4116-882C-482B5D543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589" name="608 Imagen" descr="http://www.cegaipslp.org.mx/icons/ecblank.gif">
          <a:extLst>
            <a:ext uri="{FF2B5EF4-FFF2-40B4-BE49-F238E27FC236}">
              <a16:creationId xmlns:a16="http://schemas.microsoft.com/office/drawing/2014/main" id="{F90B940D-BBFE-43E9-AF8D-EC67529D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590" name="609 Imagen" descr="http://www.cegaipslp.org.mx/icons/ecblank.gif">
          <a:extLst>
            <a:ext uri="{FF2B5EF4-FFF2-40B4-BE49-F238E27FC236}">
              <a16:creationId xmlns:a16="http://schemas.microsoft.com/office/drawing/2014/main" id="{2402E61E-AE50-4577-8F9F-A6A09E52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591" name="610 Imagen" descr="http://www.cegaipslp.org.mx/icons/ecblank.gif">
          <a:extLst>
            <a:ext uri="{FF2B5EF4-FFF2-40B4-BE49-F238E27FC236}">
              <a16:creationId xmlns:a16="http://schemas.microsoft.com/office/drawing/2014/main" id="{5E31A955-EE49-4AF7-BDEC-F99F6DD9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47</xdr:row>
      <xdr:rowOff>0</xdr:rowOff>
    </xdr:from>
    <xdr:to>
      <xdr:col>17</xdr:col>
      <xdr:colOff>9525</xdr:colOff>
      <xdr:row>47</xdr:row>
      <xdr:rowOff>9525</xdr:rowOff>
    </xdr:to>
    <xdr:pic>
      <xdr:nvPicPr>
        <xdr:cNvPr id="592" name="611 Imagen" descr="http://www.cegaipslp.org.mx/icons/ecblank.gif">
          <a:extLst>
            <a:ext uri="{FF2B5EF4-FFF2-40B4-BE49-F238E27FC236}">
              <a16:creationId xmlns:a16="http://schemas.microsoft.com/office/drawing/2014/main" id="{232ED726-EBEF-4DF5-A870-32F88400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47</xdr:row>
      <xdr:rowOff>0</xdr:rowOff>
    </xdr:from>
    <xdr:to>
      <xdr:col>18</xdr:col>
      <xdr:colOff>9525</xdr:colOff>
      <xdr:row>47</xdr:row>
      <xdr:rowOff>9525</xdr:rowOff>
    </xdr:to>
    <xdr:pic>
      <xdr:nvPicPr>
        <xdr:cNvPr id="593" name="612 Imagen" descr="http://www.cegaipslp.org.mx/icons/ecblank.gif">
          <a:extLst>
            <a:ext uri="{FF2B5EF4-FFF2-40B4-BE49-F238E27FC236}">
              <a16:creationId xmlns:a16="http://schemas.microsoft.com/office/drawing/2014/main" id="{5BAFE427-B7B0-4D61-BCA1-B42A614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594" name="613 Imagen" descr="http://www.cegaipslp.org.mx/icons/ecblank.gif">
          <a:extLst>
            <a:ext uri="{FF2B5EF4-FFF2-40B4-BE49-F238E27FC236}">
              <a16:creationId xmlns:a16="http://schemas.microsoft.com/office/drawing/2014/main" id="{B81ADC2E-C99D-46AC-AE39-6E259A5C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595" name="614 Imagen" descr="http://www.cegaipslp.org.mx/icons/ecblank.gif">
          <a:extLst>
            <a:ext uri="{FF2B5EF4-FFF2-40B4-BE49-F238E27FC236}">
              <a16:creationId xmlns:a16="http://schemas.microsoft.com/office/drawing/2014/main" id="{E5AAB0B7-8006-4385-9CC9-2DC91FF5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596" name="615 Imagen" descr="http://www.cegaipslp.org.mx/icons/ecblank.gif">
          <a:extLst>
            <a:ext uri="{FF2B5EF4-FFF2-40B4-BE49-F238E27FC236}">
              <a16:creationId xmlns:a16="http://schemas.microsoft.com/office/drawing/2014/main" id="{0E5CA4FE-85E7-47FA-A176-4510418C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47</xdr:row>
      <xdr:rowOff>0</xdr:rowOff>
    </xdr:from>
    <xdr:to>
      <xdr:col>17</xdr:col>
      <xdr:colOff>9525</xdr:colOff>
      <xdr:row>47</xdr:row>
      <xdr:rowOff>9525</xdr:rowOff>
    </xdr:to>
    <xdr:pic>
      <xdr:nvPicPr>
        <xdr:cNvPr id="597" name="616 Imagen" descr="http://www.cegaipslp.org.mx/icons/ecblank.gif">
          <a:extLst>
            <a:ext uri="{FF2B5EF4-FFF2-40B4-BE49-F238E27FC236}">
              <a16:creationId xmlns:a16="http://schemas.microsoft.com/office/drawing/2014/main" id="{2A77C1E9-4655-4C22-AF0D-17C6C6C1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47</xdr:row>
      <xdr:rowOff>0</xdr:rowOff>
    </xdr:from>
    <xdr:to>
      <xdr:col>18</xdr:col>
      <xdr:colOff>9525</xdr:colOff>
      <xdr:row>47</xdr:row>
      <xdr:rowOff>9525</xdr:rowOff>
    </xdr:to>
    <xdr:pic>
      <xdr:nvPicPr>
        <xdr:cNvPr id="598" name="617 Imagen" descr="http://www.cegaipslp.org.mx/icons/ecblank.gif">
          <a:extLst>
            <a:ext uri="{FF2B5EF4-FFF2-40B4-BE49-F238E27FC236}">
              <a16:creationId xmlns:a16="http://schemas.microsoft.com/office/drawing/2014/main" id="{11C2896E-CA43-498D-A994-4422B3C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599" name="618 Imagen" descr="http://www.cegaipslp.org.mx/icons/ecblank.gif">
          <a:extLst>
            <a:ext uri="{FF2B5EF4-FFF2-40B4-BE49-F238E27FC236}">
              <a16:creationId xmlns:a16="http://schemas.microsoft.com/office/drawing/2014/main" id="{2910A8D7-0D5B-49C2-82A8-4936E90A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600" name="619 Imagen" descr="http://www.cegaipslp.org.mx/icons/ecblank.gif">
          <a:extLst>
            <a:ext uri="{FF2B5EF4-FFF2-40B4-BE49-F238E27FC236}">
              <a16:creationId xmlns:a16="http://schemas.microsoft.com/office/drawing/2014/main" id="{772C60DD-0034-4274-A037-AD215C7D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601" name="620 Imagen" descr="http://www.cegaipslp.org.mx/icons/ecblank.gif">
          <a:extLst>
            <a:ext uri="{FF2B5EF4-FFF2-40B4-BE49-F238E27FC236}">
              <a16:creationId xmlns:a16="http://schemas.microsoft.com/office/drawing/2014/main" id="{752A84A6-0220-4170-868A-D8A49B27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47</xdr:row>
      <xdr:rowOff>0</xdr:rowOff>
    </xdr:from>
    <xdr:to>
      <xdr:col>17</xdr:col>
      <xdr:colOff>9525</xdr:colOff>
      <xdr:row>47</xdr:row>
      <xdr:rowOff>9525</xdr:rowOff>
    </xdr:to>
    <xdr:pic>
      <xdr:nvPicPr>
        <xdr:cNvPr id="602" name="621 Imagen" descr="http://www.cegaipslp.org.mx/icons/ecblank.gif">
          <a:extLst>
            <a:ext uri="{FF2B5EF4-FFF2-40B4-BE49-F238E27FC236}">
              <a16:creationId xmlns:a16="http://schemas.microsoft.com/office/drawing/2014/main" id="{FF264156-AA1D-4E70-BAC2-D8A78DD1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47</xdr:row>
      <xdr:rowOff>0</xdr:rowOff>
    </xdr:from>
    <xdr:to>
      <xdr:col>18</xdr:col>
      <xdr:colOff>9525</xdr:colOff>
      <xdr:row>47</xdr:row>
      <xdr:rowOff>9525</xdr:rowOff>
    </xdr:to>
    <xdr:pic>
      <xdr:nvPicPr>
        <xdr:cNvPr id="603" name="622 Imagen" descr="http://www.cegaipslp.org.mx/icons/ecblank.gif">
          <a:extLst>
            <a:ext uri="{FF2B5EF4-FFF2-40B4-BE49-F238E27FC236}">
              <a16:creationId xmlns:a16="http://schemas.microsoft.com/office/drawing/2014/main" id="{399FC119-DC57-4935-AC25-F7FDAA05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604" name="623 Imagen" descr="http://www.cegaipslp.org.mx/icons/ecblank.gif">
          <a:extLst>
            <a:ext uri="{FF2B5EF4-FFF2-40B4-BE49-F238E27FC236}">
              <a16:creationId xmlns:a16="http://schemas.microsoft.com/office/drawing/2014/main" id="{416A023A-4EAC-48BC-83D0-BC864E96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605" name="624 Imagen" descr="http://www.cegaipslp.org.mx/icons/ecblank.gif">
          <a:extLst>
            <a:ext uri="{FF2B5EF4-FFF2-40B4-BE49-F238E27FC236}">
              <a16:creationId xmlns:a16="http://schemas.microsoft.com/office/drawing/2014/main" id="{CC7B4B1E-06B2-40B7-A084-3E00E585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606" name="625 Imagen" descr="http://www.cegaipslp.org.mx/icons/ecblank.gif">
          <a:extLst>
            <a:ext uri="{FF2B5EF4-FFF2-40B4-BE49-F238E27FC236}">
              <a16:creationId xmlns:a16="http://schemas.microsoft.com/office/drawing/2014/main" id="{38ED1DEF-9160-4538-82BD-B48EF2C9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607" name="626 Imagen" descr="http://www.cegaipslp.org.mx/icons/ecblank.gif">
          <a:extLst>
            <a:ext uri="{FF2B5EF4-FFF2-40B4-BE49-F238E27FC236}">
              <a16:creationId xmlns:a16="http://schemas.microsoft.com/office/drawing/2014/main" id="{90B32837-4C42-4C4E-AF5E-4F86827F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608" name="627 Imagen" descr="http://www.cegaipslp.org.mx/icons/ecblank.gif">
          <a:extLst>
            <a:ext uri="{FF2B5EF4-FFF2-40B4-BE49-F238E27FC236}">
              <a16:creationId xmlns:a16="http://schemas.microsoft.com/office/drawing/2014/main" id="{422A60DE-C53D-4C33-A6AB-338436A4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609" name="628 Imagen" descr="http://www.cegaipslp.org.mx/icons/ecblank.gif">
          <a:extLst>
            <a:ext uri="{FF2B5EF4-FFF2-40B4-BE49-F238E27FC236}">
              <a16:creationId xmlns:a16="http://schemas.microsoft.com/office/drawing/2014/main" id="{117A098E-D707-4735-A831-BED081C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610" name="629 Imagen" descr="http://www.cegaipslp.org.mx/icons/ecblank.gif">
          <a:extLst>
            <a:ext uri="{FF2B5EF4-FFF2-40B4-BE49-F238E27FC236}">
              <a16:creationId xmlns:a16="http://schemas.microsoft.com/office/drawing/2014/main" id="{DEAC07BF-F34E-420D-B8EF-04450714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611" name="630 Imagen" descr="http://www.cegaipslp.org.mx/icons/ecblank.gif">
          <a:extLst>
            <a:ext uri="{FF2B5EF4-FFF2-40B4-BE49-F238E27FC236}">
              <a16:creationId xmlns:a16="http://schemas.microsoft.com/office/drawing/2014/main" id="{6425862D-4A06-4B10-9FCC-D7D8273A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612" name="631 Imagen" descr="http://www.cegaipslp.org.mx/icons/ecblank.gif">
          <a:extLst>
            <a:ext uri="{FF2B5EF4-FFF2-40B4-BE49-F238E27FC236}">
              <a16:creationId xmlns:a16="http://schemas.microsoft.com/office/drawing/2014/main" id="{F03B0F26-DA67-4730-AA00-8AAD8990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613" name="632 Imagen" descr="http://www.cegaipslp.org.mx/icons/ecblank.gif">
          <a:extLst>
            <a:ext uri="{FF2B5EF4-FFF2-40B4-BE49-F238E27FC236}">
              <a16:creationId xmlns:a16="http://schemas.microsoft.com/office/drawing/2014/main" id="{598222AB-B25C-41E6-90A4-8C7D50CD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614" name="633 Imagen" descr="http://www.cegaipslp.org.mx/icons/ecblank.gif">
          <a:extLst>
            <a:ext uri="{FF2B5EF4-FFF2-40B4-BE49-F238E27FC236}">
              <a16:creationId xmlns:a16="http://schemas.microsoft.com/office/drawing/2014/main" id="{C6DFAE2F-56E2-4FE3-BE58-03B7283A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615" name="634 Imagen" descr="http://www.cegaipslp.org.mx/icons/ecblank.gif">
          <a:extLst>
            <a:ext uri="{FF2B5EF4-FFF2-40B4-BE49-F238E27FC236}">
              <a16:creationId xmlns:a16="http://schemas.microsoft.com/office/drawing/2014/main" id="{1978BE84-71ED-4E52-A130-B9C589FC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616" name="635 Imagen" descr="http://www.cegaipslp.org.mx/icons/ecblank.gif">
          <a:extLst>
            <a:ext uri="{FF2B5EF4-FFF2-40B4-BE49-F238E27FC236}">
              <a16:creationId xmlns:a16="http://schemas.microsoft.com/office/drawing/2014/main" id="{0ED927EF-532B-4557-8D6B-BB6046C8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617" name="636 Imagen" descr="http://www.cegaipslp.org.mx/icons/ecblank.gif">
          <a:extLst>
            <a:ext uri="{FF2B5EF4-FFF2-40B4-BE49-F238E27FC236}">
              <a16:creationId xmlns:a16="http://schemas.microsoft.com/office/drawing/2014/main" id="{79598687-9D67-4C8C-A380-4F301B90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618" name="637 Imagen" descr="http://www.cegaipslp.org.mx/icons/ecblank.gif">
          <a:extLst>
            <a:ext uri="{FF2B5EF4-FFF2-40B4-BE49-F238E27FC236}">
              <a16:creationId xmlns:a16="http://schemas.microsoft.com/office/drawing/2014/main" id="{E94FC5D2-7160-47D2-A58C-9897ADC78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619" name="638 Imagen" descr="http://www.cegaipslp.org.mx/icons/ecblank.gif">
          <a:extLst>
            <a:ext uri="{FF2B5EF4-FFF2-40B4-BE49-F238E27FC236}">
              <a16:creationId xmlns:a16="http://schemas.microsoft.com/office/drawing/2014/main" id="{6A8338C1-A975-437F-A34D-3C7F6FBD5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620" name="639 Imagen" descr="http://www.cegaipslp.org.mx/icons/ecblank.gif">
          <a:extLst>
            <a:ext uri="{FF2B5EF4-FFF2-40B4-BE49-F238E27FC236}">
              <a16:creationId xmlns:a16="http://schemas.microsoft.com/office/drawing/2014/main" id="{C009DCF0-AFD0-4C8F-A3B2-F8F3D914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621" name="640 Imagen" descr="http://www.cegaipslp.org.mx/icons/ecblank.gif">
          <a:extLst>
            <a:ext uri="{FF2B5EF4-FFF2-40B4-BE49-F238E27FC236}">
              <a16:creationId xmlns:a16="http://schemas.microsoft.com/office/drawing/2014/main" id="{50573A1D-7D00-40CC-AA1C-940AFC4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622" name="641 Imagen" descr="http://www.cegaipslp.org.mx/icons/ecblank.gif">
          <a:extLst>
            <a:ext uri="{FF2B5EF4-FFF2-40B4-BE49-F238E27FC236}">
              <a16:creationId xmlns:a16="http://schemas.microsoft.com/office/drawing/2014/main" id="{D0E71BCB-8E8F-433F-B3B6-0F4E19E0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623" name="642 Imagen" descr="http://www.cegaipslp.org.mx/icons/ecblank.gif">
          <a:extLst>
            <a:ext uri="{FF2B5EF4-FFF2-40B4-BE49-F238E27FC236}">
              <a16:creationId xmlns:a16="http://schemas.microsoft.com/office/drawing/2014/main" id="{5E29D958-743C-4249-8DEE-7C0955DB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624" name="643 Imagen" descr="http://www.cegaipslp.org.mx/icons/ecblank.gif">
          <a:extLst>
            <a:ext uri="{FF2B5EF4-FFF2-40B4-BE49-F238E27FC236}">
              <a16:creationId xmlns:a16="http://schemas.microsoft.com/office/drawing/2014/main" id="{E16253F0-6B57-4BAE-9B4D-E90E5A4E7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625" name="644 Imagen" descr="http://www.cegaipslp.org.mx/icons/ecblank.gif">
          <a:extLst>
            <a:ext uri="{FF2B5EF4-FFF2-40B4-BE49-F238E27FC236}">
              <a16:creationId xmlns:a16="http://schemas.microsoft.com/office/drawing/2014/main" id="{742D7358-86CA-4F0A-A0DE-5EFB90F3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626" name="645 Imagen" descr="http://www.cegaipslp.org.mx/icons/ecblank.gif">
          <a:extLst>
            <a:ext uri="{FF2B5EF4-FFF2-40B4-BE49-F238E27FC236}">
              <a16:creationId xmlns:a16="http://schemas.microsoft.com/office/drawing/2014/main" id="{6FD2F3A0-3DD0-411E-BBB3-A36A885C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49</xdr:row>
      <xdr:rowOff>0</xdr:rowOff>
    </xdr:from>
    <xdr:to>
      <xdr:col>17</xdr:col>
      <xdr:colOff>9525</xdr:colOff>
      <xdr:row>49</xdr:row>
      <xdr:rowOff>9525</xdr:rowOff>
    </xdr:to>
    <xdr:pic>
      <xdr:nvPicPr>
        <xdr:cNvPr id="627" name="646 Imagen" descr="http://www.cegaipslp.org.mx/icons/ecblank.gif">
          <a:extLst>
            <a:ext uri="{FF2B5EF4-FFF2-40B4-BE49-F238E27FC236}">
              <a16:creationId xmlns:a16="http://schemas.microsoft.com/office/drawing/2014/main" id="{3B0EB861-57C2-4F83-B4DF-9D77C1B3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628" name="647 Imagen" descr="http://www.cegaipslp.org.mx/icons/ecblank.gif">
          <a:extLst>
            <a:ext uri="{FF2B5EF4-FFF2-40B4-BE49-F238E27FC236}">
              <a16:creationId xmlns:a16="http://schemas.microsoft.com/office/drawing/2014/main" id="{7CD9D4CE-02BD-4074-AC1F-B825953D1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629" name="648 Imagen" descr="http://www.cegaipslp.org.mx/icons/ecblank.gif">
          <a:extLst>
            <a:ext uri="{FF2B5EF4-FFF2-40B4-BE49-F238E27FC236}">
              <a16:creationId xmlns:a16="http://schemas.microsoft.com/office/drawing/2014/main" id="{948C033C-EF32-4F4B-A438-1684029A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630" name="649 Imagen" descr="http://www.cegaipslp.org.mx/icons/ecblank.gif">
          <a:extLst>
            <a:ext uri="{FF2B5EF4-FFF2-40B4-BE49-F238E27FC236}">
              <a16:creationId xmlns:a16="http://schemas.microsoft.com/office/drawing/2014/main" id="{B0552CF2-3B3E-43AB-8879-981D9FD1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631" name="650 Imagen" descr="http://www.cegaipslp.org.mx/icons/ecblank.gif">
          <a:extLst>
            <a:ext uri="{FF2B5EF4-FFF2-40B4-BE49-F238E27FC236}">
              <a16:creationId xmlns:a16="http://schemas.microsoft.com/office/drawing/2014/main" id="{BD091314-EFCE-44B3-9D99-B4751AB7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49</xdr:row>
      <xdr:rowOff>0</xdr:rowOff>
    </xdr:from>
    <xdr:to>
      <xdr:col>17</xdr:col>
      <xdr:colOff>9525</xdr:colOff>
      <xdr:row>49</xdr:row>
      <xdr:rowOff>9525</xdr:rowOff>
    </xdr:to>
    <xdr:pic>
      <xdr:nvPicPr>
        <xdr:cNvPr id="632" name="651 Imagen" descr="http://www.cegaipslp.org.mx/icons/ecblank.gif">
          <a:extLst>
            <a:ext uri="{FF2B5EF4-FFF2-40B4-BE49-F238E27FC236}">
              <a16:creationId xmlns:a16="http://schemas.microsoft.com/office/drawing/2014/main" id="{E39C0BEE-9491-4CDA-8FB4-A47FBDCBA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633" name="652 Imagen" descr="http://www.cegaipslp.org.mx/icons/ecblank.gif">
          <a:extLst>
            <a:ext uri="{FF2B5EF4-FFF2-40B4-BE49-F238E27FC236}">
              <a16:creationId xmlns:a16="http://schemas.microsoft.com/office/drawing/2014/main" id="{4B909497-BB70-43D4-8637-F0F36751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634" name="653 Imagen" descr="http://www.cegaipslp.org.mx/icons/ecblank.gif">
          <a:extLst>
            <a:ext uri="{FF2B5EF4-FFF2-40B4-BE49-F238E27FC236}">
              <a16:creationId xmlns:a16="http://schemas.microsoft.com/office/drawing/2014/main" id="{A32C8532-3A38-4091-AE2C-A720CFCC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635" name="654 Imagen" descr="http://www.cegaipslp.org.mx/icons/ecblank.gif">
          <a:extLst>
            <a:ext uri="{FF2B5EF4-FFF2-40B4-BE49-F238E27FC236}">
              <a16:creationId xmlns:a16="http://schemas.microsoft.com/office/drawing/2014/main" id="{DBFCD369-7223-4AD7-A8CB-FBC97B3F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636" name="655 Imagen" descr="http://www.cegaipslp.org.mx/icons/ecblank.gif">
          <a:extLst>
            <a:ext uri="{FF2B5EF4-FFF2-40B4-BE49-F238E27FC236}">
              <a16:creationId xmlns:a16="http://schemas.microsoft.com/office/drawing/2014/main" id="{7836806E-5B36-4682-91DD-C5A59C04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49</xdr:row>
      <xdr:rowOff>0</xdr:rowOff>
    </xdr:from>
    <xdr:to>
      <xdr:col>17</xdr:col>
      <xdr:colOff>9525</xdr:colOff>
      <xdr:row>49</xdr:row>
      <xdr:rowOff>9525</xdr:rowOff>
    </xdr:to>
    <xdr:pic>
      <xdr:nvPicPr>
        <xdr:cNvPr id="637" name="656 Imagen" descr="http://www.cegaipslp.org.mx/icons/ecblank.gif">
          <a:extLst>
            <a:ext uri="{FF2B5EF4-FFF2-40B4-BE49-F238E27FC236}">
              <a16:creationId xmlns:a16="http://schemas.microsoft.com/office/drawing/2014/main" id="{0800FB31-AE6D-4123-940B-FA7571F9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638" name="657 Imagen" descr="http://www.cegaipslp.org.mx/icons/ecblank.gif">
          <a:extLst>
            <a:ext uri="{FF2B5EF4-FFF2-40B4-BE49-F238E27FC236}">
              <a16:creationId xmlns:a16="http://schemas.microsoft.com/office/drawing/2014/main" id="{F1BD39BB-CD72-4DBD-BE44-240D48104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639" name="658 Imagen" descr="http://www.cegaipslp.org.mx/icons/ecblank.gif">
          <a:extLst>
            <a:ext uri="{FF2B5EF4-FFF2-40B4-BE49-F238E27FC236}">
              <a16:creationId xmlns:a16="http://schemas.microsoft.com/office/drawing/2014/main" id="{8A8693D7-B4A9-4E69-A9EA-33375D8C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640" name="659 Imagen" descr="http://www.cegaipslp.org.mx/icons/ecblank.gif">
          <a:extLst>
            <a:ext uri="{FF2B5EF4-FFF2-40B4-BE49-F238E27FC236}">
              <a16:creationId xmlns:a16="http://schemas.microsoft.com/office/drawing/2014/main" id="{DFF01A9B-1C51-4908-9691-930C34DB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641" name="660 Imagen" descr="http://www.cegaipslp.org.mx/icons/ecblank.gif">
          <a:extLst>
            <a:ext uri="{FF2B5EF4-FFF2-40B4-BE49-F238E27FC236}">
              <a16:creationId xmlns:a16="http://schemas.microsoft.com/office/drawing/2014/main" id="{E44481B7-47BB-46E7-84DC-D5B5F2ADA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49</xdr:row>
      <xdr:rowOff>0</xdr:rowOff>
    </xdr:from>
    <xdr:to>
      <xdr:col>17</xdr:col>
      <xdr:colOff>9525</xdr:colOff>
      <xdr:row>49</xdr:row>
      <xdr:rowOff>9525</xdr:rowOff>
    </xdr:to>
    <xdr:pic>
      <xdr:nvPicPr>
        <xdr:cNvPr id="642" name="661 Imagen" descr="http://www.cegaipslp.org.mx/icons/ecblank.gif">
          <a:extLst>
            <a:ext uri="{FF2B5EF4-FFF2-40B4-BE49-F238E27FC236}">
              <a16:creationId xmlns:a16="http://schemas.microsoft.com/office/drawing/2014/main" id="{7AF9BEE1-A011-4EF6-8404-2DB62286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643" name="662 Imagen" descr="http://www.cegaipslp.org.mx/icons/ecblank.gif">
          <a:extLst>
            <a:ext uri="{FF2B5EF4-FFF2-40B4-BE49-F238E27FC236}">
              <a16:creationId xmlns:a16="http://schemas.microsoft.com/office/drawing/2014/main" id="{5FA24D4D-49D3-4900-AB98-C154B504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644" name="663 Imagen" descr="http://www.cegaipslp.org.mx/icons/ecblank.gif">
          <a:extLst>
            <a:ext uri="{FF2B5EF4-FFF2-40B4-BE49-F238E27FC236}">
              <a16:creationId xmlns:a16="http://schemas.microsoft.com/office/drawing/2014/main" id="{F9A515DA-A5C7-4544-8110-0D0231CD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645" name="664 Imagen" descr="http://www.cegaipslp.org.mx/icons/ecblank.gif">
          <a:extLst>
            <a:ext uri="{FF2B5EF4-FFF2-40B4-BE49-F238E27FC236}">
              <a16:creationId xmlns:a16="http://schemas.microsoft.com/office/drawing/2014/main" id="{0043ECA4-949E-4E4D-8F39-E75268D6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646" name="665 Imagen" descr="http://www.cegaipslp.org.mx/icons/ecblank.gif">
          <a:extLst>
            <a:ext uri="{FF2B5EF4-FFF2-40B4-BE49-F238E27FC236}">
              <a16:creationId xmlns:a16="http://schemas.microsoft.com/office/drawing/2014/main" id="{0EDD8714-28E6-462A-A9CD-23EE51B1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647" name="666 Imagen" descr="http://www.cegaipslp.org.mx/icons/ecblank.gif">
          <a:extLst>
            <a:ext uri="{FF2B5EF4-FFF2-40B4-BE49-F238E27FC236}">
              <a16:creationId xmlns:a16="http://schemas.microsoft.com/office/drawing/2014/main" id="{B3A78EDB-A521-436F-AE54-573A0E1F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50</xdr:row>
      <xdr:rowOff>0</xdr:rowOff>
    </xdr:from>
    <xdr:to>
      <xdr:col>18</xdr:col>
      <xdr:colOff>9525</xdr:colOff>
      <xdr:row>50</xdr:row>
      <xdr:rowOff>9525</xdr:rowOff>
    </xdr:to>
    <xdr:pic>
      <xdr:nvPicPr>
        <xdr:cNvPr id="648" name="667 Imagen" descr="http://www.cegaipslp.org.mx/icons/ecblank.gif">
          <a:extLst>
            <a:ext uri="{FF2B5EF4-FFF2-40B4-BE49-F238E27FC236}">
              <a16:creationId xmlns:a16="http://schemas.microsoft.com/office/drawing/2014/main" id="{D5F8BA63-3B53-4EAB-8F38-C8E8E1001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649" name="668 Imagen" descr="http://www.cegaipslp.org.mx/icons/ecblank.gif">
          <a:extLst>
            <a:ext uri="{FF2B5EF4-FFF2-40B4-BE49-F238E27FC236}">
              <a16:creationId xmlns:a16="http://schemas.microsoft.com/office/drawing/2014/main" id="{847D234B-48DD-4D4B-A0F1-B2DE5B21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650" name="669 Imagen" descr="http://www.cegaipslp.org.mx/icons/ecblank.gif">
          <a:extLst>
            <a:ext uri="{FF2B5EF4-FFF2-40B4-BE49-F238E27FC236}">
              <a16:creationId xmlns:a16="http://schemas.microsoft.com/office/drawing/2014/main" id="{74BB6100-7287-4DA7-BE5D-CB9E9A82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651" name="670 Imagen" descr="http://www.cegaipslp.org.mx/icons/ecblank.gif">
          <a:extLst>
            <a:ext uri="{FF2B5EF4-FFF2-40B4-BE49-F238E27FC236}">
              <a16:creationId xmlns:a16="http://schemas.microsoft.com/office/drawing/2014/main" id="{95AF1622-937F-4D29-AAC4-6F1F9CC79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652" name="671 Imagen" descr="http://www.cegaipslp.org.mx/icons/ecblank.gif">
          <a:extLst>
            <a:ext uri="{FF2B5EF4-FFF2-40B4-BE49-F238E27FC236}">
              <a16:creationId xmlns:a16="http://schemas.microsoft.com/office/drawing/2014/main" id="{00287ED1-3798-4A59-A982-F479E3A1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50</xdr:row>
      <xdr:rowOff>0</xdr:rowOff>
    </xdr:from>
    <xdr:to>
      <xdr:col>18</xdr:col>
      <xdr:colOff>9525</xdr:colOff>
      <xdr:row>50</xdr:row>
      <xdr:rowOff>9525</xdr:rowOff>
    </xdr:to>
    <xdr:pic>
      <xdr:nvPicPr>
        <xdr:cNvPr id="653" name="672 Imagen" descr="http://www.cegaipslp.org.mx/icons/ecblank.gif">
          <a:extLst>
            <a:ext uri="{FF2B5EF4-FFF2-40B4-BE49-F238E27FC236}">
              <a16:creationId xmlns:a16="http://schemas.microsoft.com/office/drawing/2014/main" id="{AE668E29-E649-4BD9-B394-DD4A751F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654" name="673 Imagen" descr="http://www.cegaipslp.org.mx/icons/ecblank.gif">
          <a:extLst>
            <a:ext uri="{FF2B5EF4-FFF2-40B4-BE49-F238E27FC236}">
              <a16:creationId xmlns:a16="http://schemas.microsoft.com/office/drawing/2014/main" id="{29C8A769-2665-4301-92AF-D6CA08535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655" name="674 Imagen" descr="http://www.cegaipslp.org.mx/icons/ecblank.gif">
          <a:extLst>
            <a:ext uri="{FF2B5EF4-FFF2-40B4-BE49-F238E27FC236}">
              <a16:creationId xmlns:a16="http://schemas.microsoft.com/office/drawing/2014/main" id="{F574B789-B6DE-4380-A950-AA84F19D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656" name="675 Imagen" descr="http://www.cegaipslp.org.mx/icons/ecblank.gif">
          <a:extLst>
            <a:ext uri="{FF2B5EF4-FFF2-40B4-BE49-F238E27FC236}">
              <a16:creationId xmlns:a16="http://schemas.microsoft.com/office/drawing/2014/main" id="{C2E7AF65-1510-497B-A219-BE3EA9DE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657" name="676 Imagen" descr="http://www.cegaipslp.org.mx/icons/ecblank.gif">
          <a:extLst>
            <a:ext uri="{FF2B5EF4-FFF2-40B4-BE49-F238E27FC236}">
              <a16:creationId xmlns:a16="http://schemas.microsoft.com/office/drawing/2014/main" id="{F85E1630-D66C-42A7-B1DE-DFE5572D5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50</xdr:row>
      <xdr:rowOff>0</xdr:rowOff>
    </xdr:from>
    <xdr:to>
      <xdr:col>18</xdr:col>
      <xdr:colOff>9525</xdr:colOff>
      <xdr:row>50</xdr:row>
      <xdr:rowOff>9525</xdr:rowOff>
    </xdr:to>
    <xdr:pic>
      <xdr:nvPicPr>
        <xdr:cNvPr id="658" name="677 Imagen" descr="http://www.cegaipslp.org.mx/icons/ecblank.gif">
          <a:extLst>
            <a:ext uri="{FF2B5EF4-FFF2-40B4-BE49-F238E27FC236}">
              <a16:creationId xmlns:a16="http://schemas.microsoft.com/office/drawing/2014/main" id="{B5A62526-61CA-4CDF-95FF-A3CC7456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659" name="678 Imagen" descr="http://www.cegaipslp.org.mx/icons/ecblank.gif">
          <a:extLst>
            <a:ext uri="{FF2B5EF4-FFF2-40B4-BE49-F238E27FC236}">
              <a16:creationId xmlns:a16="http://schemas.microsoft.com/office/drawing/2014/main" id="{94F129D8-C775-4904-A99D-FBCF6DDF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660" name="679 Imagen" descr="http://www.cegaipslp.org.mx/icons/ecblank.gif">
          <a:extLst>
            <a:ext uri="{FF2B5EF4-FFF2-40B4-BE49-F238E27FC236}">
              <a16:creationId xmlns:a16="http://schemas.microsoft.com/office/drawing/2014/main" id="{28ED21FD-D3B2-4C31-B151-6862F7C9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661" name="680 Imagen" descr="http://www.cegaipslp.org.mx/icons/ecblank.gif">
          <a:extLst>
            <a:ext uri="{FF2B5EF4-FFF2-40B4-BE49-F238E27FC236}">
              <a16:creationId xmlns:a16="http://schemas.microsoft.com/office/drawing/2014/main" id="{B7156363-A54C-4244-A5A9-8E0B98922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662" name="681 Imagen" descr="http://www.cegaipslp.org.mx/icons/ecblank.gif">
          <a:extLst>
            <a:ext uri="{FF2B5EF4-FFF2-40B4-BE49-F238E27FC236}">
              <a16:creationId xmlns:a16="http://schemas.microsoft.com/office/drawing/2014/main" id="{5BFCFC0B-782B-4B74-AC50-E9DA72BB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50</xdr:row>
      <xdr:rowOff>0</xdr:rowOff>
    </xdr:from>
    <xdr:to>
      <xdr:col>18</xdr:col>
      <xdr:colOff>9525</xdr:colOff>
      <xdr:row>50</xdr:row>
      <xdr:rowOff>9525</xdr:rowOff>
    </xdr:to>
    <xdr:pic>
      <xdr:nvPicPr>
        <xdr:cNvPr id="663" name="682 Imagen" descr="http://www.cegaipslp.org.mx/icons/ecblank.gif">
          <a:extLst>
            <a:ext uri="{FF2B5EF4-FFF2-40B4-BE49-F238E27FC236}">
              <a16:creationId xmlns:a16="http://schemas.microsoft.com/office/drawing/2014/main" id="{BBDE199D-BD4C-433C-8578-A26292D93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664" name="683 Imagen" descr="http://www.cegaipslp.org.mx/icons/ecblank.gif">
          <a:extLst>
            <a:ext uri="{FF2B5EF4-FFF2-40B4-BE49-F238E27FC236}">
              <a16:creationId xmlns:a16="http://schemas.microsoft.com/office/drawing/2014/main" id="{D675B689-8D8D-4D5B-B913-13F01407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665" name="684 Imagen" descr="http://www.cegaipslp.org.mx/icons/ecblank.gif">
          <a:extLst>
            <a:ext uri="{FF2B5EF4-FFF2-40B4-BE49-F238E27FC236}">
              <a16:creationId xmlns:a16="http://schemas.microsoft.com/office/drawing/2014/main" id="{5E986383-AA8B-4524-900C-72C869F2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666" name="685 Imagen" descr="http://www.cegaipslp.org.mx/icons/ecblank.gif">
          <a:extLst>
            <a:ext uri="{FF2B5EF4-FFF2-40B4-BE49-F238E27FC236}">
              <a16:creationId xmlns:a16="http://schemas.microsoft.com/office/drawing/2014/main" id="{4252B75B-2A24-49A8-9B8F-66199F9B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51</xdr:row>
      <xdr:rowOff>0</xdr:rowOff>
    </xdr:from>
    <xdr:to>
      <xdr:col>17</xdr:col>
      <xdr:colOff>9525</xdr:colOff>
      <xdr:row>51</xdr:row>
      <xdr:rowOff>9525</xdr:rowOff>
    </xdr:to>
    <xdr:pic>
      <xdr:nvPicPr>
        <xdr:cNvPr id="667" name="686 Imagen" descr="http://www.cegaipslp.org.mx/icons/ecblank.gif">
          <a:extLst>
            <a:ext uri="{FF2B5EF4-FFF2-40B4-BE49-F238E27FC236}">
              <a16:creationId xmlns:a16="http://schemas.microsoft.com/office/drawing/2014/main" id="{3B9A81B6-F7FA-4519-9EF7-A26ED45F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668" name="687 Imagen" descr="http://www.cegaipslp.org.mx/icons/ecblank.gif">
          <a:extLst>
            <a:ext uri="{FF2B5EF4-FFF2-40B4-BE49-F238E27FC236}">
              <a16:creationId xmlns:a16="http://schemas.microsoft.com/office/drawing/2014/main" id="{BEB3247F-2F92-42E7-AC9F-94097B96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669" name="688 Imagen" descr="http://www.cegaipslp.org.mx/icons/ecblank.gif">
          <a:extLst>
            <a:ext uri="{FF2B5EF4-FFF2-40B4-BE49-F238E27FC236}">
              <a16:creationId xmlns:a16="http://schemas.microsoft.com/office/drawing/2014/main" id="{F18C1815-9255-4991-A396-22451ADB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670" name="689 Imagen" descr="http://www.cegaipslp.org.mx/icons/ecblank.gif">
          <a:extLst>
            <a:ext uri="{FF2B5EF4-FFF2-40B4-BE49-F238E27FC236}">
              <a16:creationId xmlns:a16="http://schemas.microsoft.com/office/drawing/2014/main" id="{DB80374C-BF7F-4133-B954-0A24272E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671" name="690 Imagen" descr="http://www.cegaipslp.org.mx/icons/ecblank.gif">
          <a:extLst>
            <a:ext uri="{FF2B5EF4-FFF2-40B4-BE49-F238E27FC236}">
              <a16:creationId xmlns:a16="http://schemas.microsoft.com/office/drawing/2014/main" id="{4D22CF6A-526A-44B6-817F-56654C19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51</xdr:row>
      <xdr:rowOff>0</xdr:rowOff>
    </xdr:from>
    <xdr:to>
      <xdr:col>17</xdr:col>
      <xdr:colOff>9525</xdr:colOff>
      <xdr:row>51</xdr:row>
      <xdr:rowOff>9525</xdr:rowOff>
    </xdr:to>
    <xdr:pic>
      <xdr:nvPicPr>
        <xdr:cNvPr id="672" name="691 Imagen" descr="http://www.cegaipslp.org.mx/icons/ecblank.gif">
          <a:extLst>
            <a:ext uri="{FF2B5EF4-FFF2-40B4-BE49-F238E27FC236}">
              <a16:creationId xmlns:a16="http://schemas.microsoft.com/office/drawing/2014/main" id="{DC10ABBA-6249-439D-B051-D69CC87E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673" name="692 Imagen" descr="http://www.cegaipslp.org.mx/icons/ecblank.gif">
          <a:extLst>
            <a:ext uri="{FF2B5EF4-FFF2-40B4-BE49-F238E27FC236}">
              <a16:creationId xmlns:a16="http://schemas.microsoft.com/office/drawing/2014/main" id="{610FDA6D-2B79-4C57-B59B-3C154995E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674" name="693 Imagen" descr="http://www.cegaipslp.org.mx/icons/ecblank.gif">
          <a:extLst>
            <a:ext uri="{FF2B5EF4-FFF2-40B4-BE49-F238E27FC236}">
              <a16:creationId xmlns:a16="http://schemas.microsoft.com/office/drawing/2014/main" id="{CDFA921D-1187-406E-BE28-DCBA4E01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675" name="694 Imagen" descr="http://www.cegaipslp.org.mx/icons/ecblank.gif">
          <a:extLst>
            <a:ext uri="{FF2B5EF4-FFF2-40B4-BE49-F238E27FC236}">
              <a16:creationId xmlns:a16="http://schemas.microsoft.com/office/drawing/2014/main" id="{C441A05B-6357-4D0D-B33B-CD667E0A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676" name="695 Imagen" descr="http://www.cegaipslp.org.mx/icons/ecblank.gif">
          <a:extLst>
            <a:ext uri="{FF2B5EF4-FFF2-40B4-BE49-F238E27FC236}">
              <a16:creationId xmlns:a16="http://schemas.microsoft.com/office/drawing/2014/main" id="{462CDC4A-5D41-45A5-AFC3-BC661338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51</xdr:row>
      <xdr:rowOff>0</xdr:rowOff>
    </xdr:from>
    <xdr:to>
      <xdr:col>17</xdr:col>
      <xdr:colOff>9525</xdr:colOff>
      <xdr:row>51</xdr:row>
      <xdr:rowOff>9525</xdr:rowOff>
    </xdr:to>
    <xdr:pic>
      <xdr:nvPicPr>
        <xdr:cNvPr id="677" name="696 Imagen" descr="http://www.cegaipslp.org.mx/icons/ecblank.gif">
          <a:extLst>
            <a:ext uri="{FF2B5EF4-FFF2-40B4-BE49-F238E27FC236}">
              <a16:creationId xmlns:a16="http://schemas.microsoft.com/office/drawing/2014/main" id="{1FFA3B3C-1F8F-4767-A3BC-BD6CFACD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678" name="697 Imagen" descr="http://www.cegaipslp.org.mx/icons/ecblank.gif">
          <a:extLst>
            <a:ext uri="{FF2B5EF4-FFF2-40B4-BE49-F238E27FC236}">
              <a16:creationId xmlns:a16="http://schemas.microsoft.com/office/drawing/2014/main" id="{3F28404E-35CB-44E9-8F0D-1F5E02E6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679" name="698 Imagen" descr="http://www.cegaipslp.org.mx/icons/ecblank.gif">
          <a:extLst>
            <a:ext uri="{FF2B5EF4-FFF2-40B4-BE49-F238E27FC236}">
              <a16:creationId xmlns:a16="http://schemas.microsoft.com/office/drawing/2014/main" id="{ADC48B68-1D9D-42C9-8A1E-3D5499D7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680" name="699 Imagen" descr="http://www.cegaipslp.org.mx/icons/ecblank.gif">
          <a:extLst>
            <a:ext uri="{FF2B5EF4-FFF2-40B4-BE49-F238E27FC236}">
              <a16:creationId xmlns:a16="http://schemas.microsoft.com/office/drawing/2014/main" id="{BCE86B06-D7F3-49B1-8933-91A54B5A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681" name="700 Imagen" descr="http://www.cegaipslp.org.mx/icons/ecblank.gif">
          <a:extLst>
            <a:ext uri="{FF2B5EF4-FFF2-40B4-BE49-F238E27FC236}">
              <a16:creationId xmlns:a16="http://schemas.microsoft.com/office/drawing/2014/main" id="{D07319D1-5E79-460A-A5DA-128F938F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51</xdr:row>
      <xdr:rowOff>0</xdr:rowOff>
    </xdr:from>
    <xdr:to>
      <xdr:col>17</xdr:col>
      <xdr:colOff>9525</xdr:colOff>
      <xdr:row>51</xdr:row>
      <xdr:rowOff>9525</xdr:rowOff>
    </xdr:to>
    <xdr:pic>
      <xdr:nvPicPr>
        <xdr:cNvPr id="682" name="701 Imagen" descr="http://www.cegaipslp.org.mx/icons/ecblank.gif">
          <a:extLst>
            <a:ext uri="{FF2B5EF4-FFF2-40B4-BE49-F238E27FC236}">
              <a16:creationId xmlns:a16="http://schemas.microsoft.com/office/drawing/2014/main" id="{07B59DFA-34CF-4DD9-B944-987F3494D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683" name="702 Imagen" descr="http://www.cegaipslp.org.mx/icons/ecblank.gif">
          <a:extLst>
            <a:ext uri="{FF2B5EF4-FFF2-40B4-BE49-F238E27FC236}">
              <a16:creationId xmlns:a16="http://schemas.microsoft.com/office/drawing/2014/main" id="{10C72150-DED6-411B-BDD6-3EF59C2A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684" name="703 Imagen" descr="http://www.cegaipslp.org.mx/icons/ecblank.gif">
          <a:extLst>
            <a:ext uri="{FF2B5EF4-FFF2-40B4-BE49-F238E27FC236}">
              <a16:creationId xmlns:a16="http://schemas.microsoft.com/office/drawing/2014/main" id="{DCD35483-72A4-4595-9ECF-D479C9C8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685" name="704 Imagen" descr="http://www.cegaipslp.org.mx/icons/ecblank.gif">
          <a:extLst>
            <a:ext uri="{FF2B5EF4-FFF2-40B4-BE49-F238E27FC236}">
              <a16:creationId xmlns:a16="http://schemas.microsoft.com/office/drawing/2014/main" id="{ECA95E4D-4BAF-4687-A3F2-B3A35AEE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686" name="705 Imagen" descr="http://www.cegaipslp.org.mx/icons/ecblank.gif">
          <a:extLst>
            <a:ext uri="{FF2B5EF4-FFF2-40B4-BE49-F238E27FC236}">
              <a16:creationId xmlns:a16="http://schemas.microsoft.com/office/drawing/2014/main" id="{8A9D22A8-69C0-4FE4-8C13-4DF388D4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52</xdr:row>
      <xdr:rowOff>0</xdr:rowOff>
    </xdr:from>
    <xdr:to>
      <xdr:col>17</xdr:col>
      <xdr:colOff>9525</xdr:colOff>
      <xdr:row>52</xdr:row>
      <xdr:rowOff>9525</xdr:rowOff>
    </xdr:to>
    <xdr:pic>
      <xdr:nvPicPr>
        <xdr:cNvPr id="687" name="706 Imagen" descr="http://www.cegaipslp.org.mx/icons/ecblank.gif">
          <a:extLst>
            <a:ext uri="{FF2B5EF4-FFF2-40B4-BE49-F238E27FC236}">
              <a16:creationId xmlns:a16="http://schemas.microsoft.com/office/drawing/2014/main" id="{B3B5EC01-D693-4BCD-A4CF-C802F5F5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52</xdr:row>
      <xdr:rowOff>0</xdr:rowOff>
    </xdr:from>
    <xdr:to>
      <xdr:col>18</xdr:col>
      <xdr:colOff>9525</xdr:colOff>
      <xdr:row>52</xdr:row>
      <xdr:rowOff>9525</xdr:rowOff>
    </xdr:to>
    <xdr:pic>
      <xdr:nvPicPr>
        <xdr:cNvPr id="688" name="707 Imagen" descr="http://www.cegaipslp.org.mx/icons/ecblank.gif">
          <a:extLst>
            <a:ext uri="{FF2B5EF4-FFF2-40B4-BE49-F238E27FC236}">
              <a16:creationId xmlns:a16="http://schemas.microsoft.com/office/drawing/2014/main" id="{8560ED47-0A44-4242-A0D8-7231A463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52</xdr:row>
      <xdr:rowOff>0</xdr:rowOff>
    </xdr:from>
    <xdr:to>
      <xdr:col>19</xdr:col>
      <xdr:colOff>9525</xdr:colOff>
      <xdr:row>52</xdr:row>
      <xdr:rowOff>9525</xdr:rowOff>
    </xdr:to>
    <xdr:pic>
      <xdr:nvPicPr>
        <xdr:cNvPr id="689" name="708 Imagen" descr="http://www.cegaipslp.org.mx/icons/ecblank.gif">
          <a:extLst>
            <a:ext uri="{FF2B5EF4-FFF2-40B4-BE49-F238E27FC236}">
              <a16:creationId xmlns:a16="http://schemas.microsoft.com/office/drawing/2014/main" id="{2813F88A-0657-4535-916E-F95A3981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52</xdr:row>
      <xdr:rowOff>0</xdr:rowOff>
    </xdr:from>
    <xdr:to>
      <xdr:col>20</xdr:col>
      <xdr:colOff>9525</xdr:colOff>
      <xdr:row>52</xdr:row>
      <xdr:rowOff>9525</xdr:rowOff>
    </xdr:to>
    <xdr:pic>
      <xdr:nvPicPr>
        <xdr:cNvPr id="690" name="709 Imagen" descr="http://www.cegaipslp.org.mx/icons/ecblank.gif">
          <a:extLst>
            <a:ext uri="{FF2B5EF4-FFF2-40B4-BE49-F238E27FC236}">
              <a16:creationId xmlns:a16="http://schemas.microsoft.com/office/drawing/2014/main" id="{EF07565D-1FF2-43BF-9F82-CC43BD88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52</xdr:row>
      <xdr:rowOff>0</xdr:rowOff>
    </xdr:from>
    <xdr:to>
      <xdr:col>21</xdr:col>
      <xdr:colOff>9525</xdr:colOff>
      <xdr:row>52</xdr:row>
      <xdr:rowOff>9525</xdr:rowOff>
    </xdr:to>
    <xdr:pic>
      <xdr:nvPicPr>
        <xdr:cNvPr id="691" name="710 Imagen" descr="http://www.cegaipslp.org.mx/icons/ecblank.gif">
          <a:extLst>
            <a:ext uri="{FF2B5EF4-FFF2-40B4-BE49-F238E27FC236}">
              <a16:creationId xmlns:a16="http://schemas.microsoft.com/office/drawing/2014/main" id="{20D4ECC2-F3AF-4C48-B25A-F1A9406C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52</xdr:row>
      <xdr:rowOff>0</xdr:rowOff>
    </xdr:from>
    <xdr:to>
      <xdr:col>17</xdr:col>
      <xdr:colOff>9525</xdr:colOff>
      <xdr:row>52</xdr:row>
      <xdr:rowOff>9525</xdr:rowOff>
    </xdr:to>
    <xdr:pic>
      <xdr:nvPicPr>
        <xdr:cNvPr id="692" name="711 Imagen" descr="http://www.cegaipslp.org.mx/icons/ecblank.gif">
          <a:extLst>
            <a:ext uri="{FF2B5EF4-FFF2-40B4-BE49-F238E27FC236}">
              <a16:creationId xmlns:a16="http://schemas.microsoft.com/office/drawing/2014/main" id="{C8E57692-72CB-4F88-A122-D08B18B6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52</xdr:row>
      <xdr:rowOff>0</xdr:rowOff>
    </xdr:from>
    <xdr:to>
      <xdr:col>18</xdr:col>
      <xdr:colOff>9525</xdr:colOff>
      <xdr:row>52</xdr:row>
      <xdr:rowOff>9525</xdr:rowOff>
    </xdr:to>
    <xdr:pic>
      <xdr:nvPicPr>
        <xdr:cNvPr id="693" name="712 Imagen" descr="http://www.cegaipslp.org.mx/icons/ecblank.gif">
          <a:extLst>
            <a:ext uri="{FF2B5EF4-FFF2-40B4-BE49-F238E27FC236}">
              <a16:creationId xmlns:a16="http://schemas.microsoft.com/office/drawing/2014/main" id="{00FBD4D0-7820-4FF3-B0C7-51C00C97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52</xdr:row>
      <xdr:rowOff>0</xdr:rowOff>
    </xdr:from>
    <xdr:to>
      <xdr:col>19</xdr:col>
      <xdr:colOff>9525</xdr:colOff>
      <xdr:row>52</xdr:row>
      <xdr:rowOff>9525</xdr:rowOff>
    </xdr:to>
    <xdr:pic>
      <xdr:nvPicPr>
        <xdr:cNvPr id="694" name="713 Imagen" descr="http://www.cegaipslp.org.mx/icons/ecblank.gif">
          <a:extLst>
            <a:ext uri="{FF2B5EF4-FFF2-40B4-BE49-F238E27FC236}">
              <a16:creationId xmlns:a16="http://schemas.microsoft.com/office/drawing/2014/main" id="{85805C0C-76EC-49E5-B99C-629CDEE5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52</xdr:row>
      <xdr:rowOff>0</xdr:rowOff>
    </xdr:from>
    <xdr:to>
      <xdr:col>20</xdr:col>
      <xdr:colOff>9525</xdr:colOff>
      <xdr:row>52</xdr:row>
      <xdr:rowOff>9525</xdr:rowOff>
    </xdr:to>
    <xdr:pic>
      <xdr:nvPicPr>
        <xdr:cNvPr id="695" name="714 Imagen" descr="http://www.cegaipslp.org.mx/icons/ecblank.gif">
          <a:extLst>
            <a:ext uri="{FF2B5EF4-FFF2-40B4-BE49-F238E27FC236}">
              <a16:creationId xmlns:a16="http://schemas.microsoft.com/office/drawing/2014/main" id="{C304A959-E4FD-4094-AE92-8ED8394A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52</xdr:row>
      <xdr:rowOff>0</xdr:rowOff>
    </xdr:from>
    <xdr:to>
      <xdr:col>21</xdr:col>
      <xdr:colOff>9525</xdr:colOff>
      <xdr:row>52</xdr:row>
      <xdr:rowOff>9525</xdr:rowOff>
    </xdr:to>
    <xdr:pic>
      <xdr:nvPicPr>
        <xdr:cNvPr id="696" name="715 Imagen" descr="http://www.cegaipslp.org.mx/icons/ecblank.gif">
          <a:extLst>
            <a:ext uri="{FF2B5EF4-FFF2-40B4-BE49-F238E27FC236}">
              <a16:creationId xmlns:a16="http://schemas.microsoft.com/office/drawing/2014/main" id="{E0FCB2BE-7239-43D6-B5D2-E8B49550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52</xdr:row>
      <xdr:rowOff>0</xdr:rowOff>
    </xdr:from>
    <xdr:to>
      <xdr:col>17</xdr:col>
      <xdr:colOff>9525</xdr:colOff>
      <xdr:row>52</xdr:row>
      <xdr:rowOff>9525</xdr:rowOff>
    </xdr:to>
    <xdr:pic>
      <xdr:nvPicPr>
        <xdr:cNvPr id="697" name="716 Imagen" descr="http://www.cegaipslp.org.mx/icons/ecblank.gif">
          <a:extLst>
            <a:ext uri="{FF2B5EF4-FFF2-40B4-BE49-F238E27FC236}">
              <a16:creationId xmlns:a16="http://schemas.microsoft.com/office/drawing/2014/main" id="{7F14A6E9-880C-4643-AD4D-DFF60CFD5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52</xdr:row>
      <xdr:rowOff>0</xdr:rowOff>
    </xdr:from>
    <xdr:to>
      <xdr:col>18</xdr:col>
      <xdr:colOff>9525</xdr:colOff>
      <xdr:row>52</xdr:row>
      <xdr:rowOff>9525</xdr:rowOff>
    </xdr:to>
    <xdr:pic>
      <xdr:nvPicPr>
        <xdr:cNvPr id="698" name="717 Imagen" descr="http://www.cegaipslp.org.mx/icons/ecblank.gif">
          <a:extLst>
            <a:ext uri="{FF2B5EF4-FFF2-40B4-BE49-F238E27FC236}">
              <a16:creationId xmlns:a16="http://schemas.microsoft.com/office/drawing/2014/main" id="{B0E09A85-AD69-4605-A18A-DE3102FF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52</xdr:row>
      <xdr:rowOff>0</xdr:rowOff>
    </xdr:from>
    <xdr:to>
      <xdr:col>19</xdr:col>
      <xdr:colOff>9525</xdr:colOff>
      <xdr:row>52</xdr:row>
      <xdr:rowOff>9525</xdr:rowOff>
    </xdr:to>
    <xdr:pic>
      <xdr:nvPicPr>
        <xdr:cNvPr id="699" name="718 Imagen" descr="http://www.cegaipslp.org.mx/icons/ecblank.gif">
          <a:extLst>
            <a:ext uri="{FF2B5EF4-FFF2-40B4-BE49-F238E27FC236}">
              <a16:creationId xmlns:a16="http://schemas.microsoft.com/office/drawing/2014/main" id="{E862923A-6CE0-4832-9E43-AA247554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52</xdr:row>
      <xdr:rowOff>0</xdr:rowOff>
    </xdr:from>
    <xdr:to>
      <xdr:col>20</xdr:col>
      <xdr:colOff>9525</xdr:colOff>
      <xdr:row>52</xdr:row>
      <xdr:rowOff>9525</xdr:rowOff>
    </xdr:to>
    <xdr:pic>
      <xdr:nvPicPr>
        <xdr:cNvPr id="700" name="719 Imagen" descr="http://www.cegaipslp.org.mx/icons/ecblank.gif">
          <a:extLst>
            <a:ext uri="{FF2B5EF4-FFF2-40B4-BE49-F238E27FC236}">
              <a16:creationId xmlns:a16="http://schemas.microsoft.com/office/drawing/2014/main" id="{04B4FA46-1C12-4954-9868-ED94CCF7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52</xdr:row>
      <xdr:rowOff>0</xdr:rowOff>
    </xdr:from>
    <xdr:to>
      <xdr:col>21</xdr:col>
      <xdr:colOff>9525</xdr:colOff>
      <xdr:row>52</xdr:row>
      <xdr:rowOff>9525</xdr:rowOff>
    </xdr:to>
    <xdr:pic>
      <xdr:nvPicPr>
        <xdr:cNvPr id="701" name="720 Imagen" descr="http://www.cegaipslp.org.mx/icons/ecblank.gif">
          <a:extLst>
            <a:ext uri="{FF2B5EF4-FFF2-40B4-BE49-F238E27FC236}">
              <a16:creationId xmlns:a16="http://schemas.microsoft.com/office/drawing/2014/main" id="{C29A6145-0AEA-4105-BA72-7DF5B882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52</xdr:row>
      <xdr:rowOff>0</xdr:rowOff>
    </xdr:from>
    <xdr:to>
      <xdr:col>17</xdr:col>
      <xdr:colOff>9525</xdr:colOff>
      <xdr:row>52</xdr:row>
      <xdr:rowOff>9525</xdr:rowOff>
    </xdr:to>
    <xdr:pic>
      <xdr:nvPicPr>
        <xdr:cNvPr id="702" name="721 Imagen" descr="http://www.cegaipslp.org.mx/icons/ecblank.gif">
          <a:extLst>
            <a:ext uri="{FF2B5EF4-FFF2-40B4-BE49-F238E27FC236}">
              <a16:creationId xmlns:a16="http://schemas.microsoft.com/office/drawing/2014/main" id="{58D250D9-2B25-41B7-8172-CCCC97D6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52</xdr:row>
      <xdr:rowOff>0</xdr:rowOff>
    </xdr:from>
    <xdr:to>
      <xdr:col>18</xdr:col>
      <xdr:colOff>9525</xdr:colOff>
      <xdr:row>52</xdr:row>
      <xdr:rowOff>9525</xdr:rowOff>
    </xdr:to>
    <xdr:pic>
      <xdr:nvPicPr>
        <xdr:cNvPr id="703" name="722 Imagen" descr="http://www.cegaipslp.org.mx/icons/ecblank.gif">
          <a:extLst>
            <a:ext uri="{FF2B5EF4-FFF2-40B4-BE49-F238E27FC236}">
              <a16:creationId xmlns:a16="http://schemas.microsoft.com/office/drawing/2014/main" id="{1C57D00B-BE75-4866-B406-86878D51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52</xdr:row>
      <xdr:rowOff>0</xdr:rowOff>
    </xdr:from>
    <xdr:to>
      <xdr:col>19</xdr:col>
      <xdr:colOff>9525</xdr:colOff>
      <xdr:row>52</xdr:row>
      <xdr:rowOff>9525</xdr:rowOff>
    </xdr:to>
    <xdr:pic>
      <xdr:nvPicPr>
        <xdr:cNvPr id="704" name="723 Imagen" descr="http://www.cegaipslp.org.mx/icons/ecblank.gif">
          <a:extLst>
            <a:ext uri="{FF2B5EF4-FFF2-40B4-BE49-F238E27FC236}">
              <a16:creationId xmlns:a16="http://schemas.microsoft.com/office/drawing/2014/main" id="{398599F4-4866-4094-B1DC-FD55F60D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52</xdr:row>
      <xdr:rowOff>0</xdr:rowOff>
    </xdr:from>
    <xdr:to>
      <xdr:col>20</xdr:col>
      <xdr:colOff>9525</xdr:colOff>
      <xdr:row>52</xdr:row>
      <xdr:rowOff>9525</xdr:rowOff>
    </xdr:to>
    <xdr:pic>
      <xdr:nvPicPr>
        <xdr:cNvPr id="705" name="724 Imagen" descr="http://www.cegaipslp.org.mx/icons/ecblank.gif">
          <a:extLst>
            <a:ext uri="{FF2B5EF4-FFF2-40B4-BE49-F238E27FC236}">
              <a16:creationId xmlns:a16="http://schemas.microsoft.com/office/drawing/2014/main" id="{7E0C6B91-A2E1-410E-9517-98BABE1C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52</xdr:row>
      <xdr:rowOff>0</xdr:rowOff>
    </xdr:from>
    <xdr:to>
      <xdr:col>21</xdr:col>
      <xdr:colOff>9525</xdr:colOff>
      <xdr:row>52</xdr:row>
      <xdr:rowOff>9525</xdr:rowOff>
    </xdr:to>
    <xdr:pic>
      <xdr:nvPicPr>
        <xdr:cNvPr id="706" name="725 Imagen" descr="http://www.cegaipslp.org.mx/icons/ecblank.gif">
          <a:extLst>
            <a:ext uri="{FF2B5EF4-FFF2-40B4-BE49-F238E27FC236}">
              <a16:creationId xmlns:a16="http://schemas.microsoft.com/office/drawing/2014/main" id="{DA74C3C9-5457-46B9-B77B-31814A42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53</xdr:row>
      <xdr:rowOff>0</xdr:rowOff>
    </xdr:from>
    <xdr:to>
      <xdr:col>17</xdr:col>
      <xdr:colOff>9525</xdr:colOff>
      <xdr:row>53</xdr:row>
      <xdr:rowOff>9525</xdr:rowOff>
    </xdr:to>
    <xdr:pic>
      <xdr:nvPicPr>
        <xdr:cNvPr id="707" name="726 Imagen" descr="http://www.cegaipslp.org.mx/icons/ecblank.gif">
          <a:extLst>
            <a:ext uri="{FF2B5EF4-FFF2-40B4-BE49-F238E27FC236}">
              <a16:creationId xmlns:a16="http://schemas.microsoft.com/office/drawing/2014/main" id="{57273AD8-10BD-4D3C-912E-54F717D9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708" name="727 Imagen" descr="http://www.cegaipslp.org.mx/icons/ecblank.gif">
          <a:extLst>
            <a:ext uri="{FF2B5EF4-FFF2-40B4-BE49-F238E27FC236}">
              <a16:creationId xmlns:a16="http://schemas.microsoft.com/office/drawing/2014/main" id="{E8517830-A77D-495B-A2A0-C506A44F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709" name="728 Imagen" descr="http://www.cegaipslp.org.mx/icons/ecblank.gif">
          <a:extLst>
            <a:ext uri="{FF2B5EF4-FFF2-40B4-BE49-F238E27FC236}">
              <a16:creationId xmlns:a16="http://schemas.microsoft.com/office/drawing/2014/main" id="{7700EE73-AC0D-44A9-941F-79B0462E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710" name="729 Imagen" descr="http://www.cegaipslp.org.mx/icons/ecblank.gif">
          <a:extLst>
            <a:ext uri="{FF2B5EF4-FFF2-40B4-BE49-F238E27FC236}">
              <a16:creationId xmlns:a16="http://schemas.microsoft.com/office/drawing/2014/main" id="{0A918588-F7CF-4D7D-9C41-19AFE56F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53</xdr:row>
      <xdr:rowOff>0</xdr:rowOff>
    </xdr:from>
    <xdr:to>
      <xdr:col>21</xdr:col>
      <xdr:colOff>9525</xdr:colOff>
      <xdr:row>53</xdr:row>
      <xdr:rowOff>9525</xdr:rowOff>
    </xdr:to>
    <xdr:pic>
      <xdr:nvPicPr>
        <xdr:cNvPr id="711" name="730 Imagen" descr="http://www.cegaipslp.org.mx/icons/ecblank.gif">
          <a:extLst>
            <a:ext uri="{FF2B5EF4-FFF2-40B4-BE49-F238E27FC236}">
              <a16:creationId xmlns:a16="http://schemas.microsoft.com/office/drawing/2014/main" id="{2576224E-926B-42E9-8C62-9B21F1B1E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53</xdr:row>
      <xdr:rowOff>0</xdr:rowOff>
    </xdr:from>
    <xdr:to>
      <xdr:col>17</xdr:col>
      <xdr:colOff>9525</xdr:colOff>
      <xdr:row>53</xdr:row>
      <xdr:rowOff>9525</xdr:rowOff>
    </xdr:to>
    <xdr:pic>
      <xdr:nvPicPr>
        <xdr:cNvPr id="712" name="731 Imagen" descr="http://www.cegaipslp.org.mx/icons/ecblank.gif">
          <a:extLst>
            <a:ext uri="{FF2B5EF4-FFF2-40B4-BE49-F238E27FC236}">
              <a16:creationId xmlns:a16="http://schemas.microsoft.com/office/drawing/2014/main" id="{9C468473-734E-4AA3-9B85-CC29FC67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713" name="732 Imagen" descr="http://www.cegaipslp.org.mx/icons/ecblank.gif">
          <a:extLst>
            <a:ext uri="{FF2B5EF4-FFF2-40B4-BE49-F238E27FC236}">
              <a16:creationId xmlns:a16="http://schemas.microsoft.com/office/drawing/2014/main" id="{63E20A46-E0AE-4AA3-B8CF-89BCDA50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714" name="733 Imagen" descr="http://www.cegaipslp.org.mx/icons/ecblank.gif">
          <a:extLst>
            <a:ext uri="{FF2B5EF4-FFF2-40B4-BE49-F238E27FC236}">
              <a16:creationId xmlns:a16="http://schemas.microsoft.com/office/drawing/2014/main" id="{7F73900B-FADA-4710-9BB4-C1E7F676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715" name="734 Imagen" descr="http://www.cegaipslp.org.mx/icons/ecblank.gif">
          <a:extLst>
            <a:ext uri="{FF2B5EF4-FFF2-40B4-BE49-F238E27FC236}">
              <a16:creationId xmlns:a16="http://schemas.microsoft.com/office/drawing/2014/main" id="{BD5F6878-1977-446A-BE73-249BF6915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53</xdr:row>
      <xdr:rowOff>0</xdr:rowOff>
    </xdr:from>
    <xdr:to>
      <xdr:col>21</xdr:col>
      <xdr:colOff>9525</xdr:colOff>
      <xdr:row>53</xdr:row>
      <xdr:rowOff>9525</xdr:rowOff>
    </xdr:to>
    <xdr:pic>
      <xdr:nvPicPr>
        <xdr:cNvPr id="716" name="735 Imagen" descr="http://www.cegaipslp.org.mx/icons/ecblank.gif">
          <a:extLst>
            <a:ext uri="{FF2B5EF4-FFF2-40B4-BE49-F238E27FC236}">
              <a16:creationId xmlns:a16="http://schemas.microsoft.com/office/drawing/2014/main" id="{7C9CC507-343C-4D9B-9466-11AA1468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53</xdr:row>
      <xdr:rowOff>0</xdr:rowOff>
    </xdr:from>
    <xdr:to>
      <xdr:col>17</xdr:col>
      <xdr:colOff>9525</xdr:colOff>
      <xdr:row>53</xdr:row>
      <xdr:rowOff>9525</xdr:rowOff>
    </xdr:to>
    <xdr:pic>
      <xdr:nvPicPr>
        <xdr:cNvPr id="717" name="736 Imagen" descr="http://www.cegaipslp.org.mx/icons/ecblank.gif">
          <a:extLst>
            <a:ext uri="{FF2B5EF4-FFF2-40B4-BE49-F238E27FC236}">
              <a16:creationId xmlns:a16="http://schemas.microsoft.com/office/drawing/2014/main" id="{34659445-352B-47FE-8212-A7460A6D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718" name="737 Imagen" descr="http://www.cegaipslp.org.mx/icons/ecblank.gif">
          <a:extLst>
            <a:ext uri="{FF2B5EF4-FFF2-40B4-BE49-F238E27FC236}">
              <a16:creationId xmlns:a16="http://schemas.microsoft.com/office/drawing/2014/main" id="{83B95C22-428D-4A24-99B4-CEB4E398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719" name="738 Imagen" descr="http://www.cegaipslp.org.mx/icons/ecblank.gif">
          <a:extLst>
            <a:ext uri="{FF2B5EF4-FFF2-40B4-BE49-F238E27FC236}">
              <a16:creationId xmlns:a16="http://schemas.microsoft.com/office/drawing/2014/main" id="{11955009-6902-41F3-BA66-0CA50B6D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720" name="739 Imagen" descr="http://www.cegaipslp.org.mx/icons/ecblank.gif">
          <a:extLst>
            <a:ext uri="{FF2B5EF4-FFF2-40B4-BE49-F238E27FC236}">
              <a16:creationId xmlns:a16="http://schemas.microsoft.com/office/drawing/2014/main" id="{80F5EADD-98BE-4682-B14C-FAF0BC41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53</xdr:row>
      <xdr:rowOff>0</xdr:rowOff>
    </xdr:from>
    <xdr:to>
      <xdr:col>21</xdr:col>
      <xdr:colOff>9525</xdr:colOff>
      <xdr:row>53</xdr:row>
      <xdr:rowOff>9525</xdr:rowOff>
    </xdr:to>
    <xdr:pic>
      <xdr:nvPicPr>
        <xdr:cNvPr id="721" name="740 Imagen" descr="http://www.cegaipslp.org.mx/icons/ecblank.gif">
          <a:extLst>
            <a:ext uri="{FF2B5EF4-FFF2-40B4-BE49-F238E27FC236}">
              <a16:creationId xmlns:a16="http://schemas.microsoft.com/office/drawing/2014/main" id="{DE3A9A4C-40F8-40DA-B2AA-5E7FB300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53</xdr:row>
      <xdr:rowOff>0</xdr:rowOff>
    </xdr:from>
    <xdr:to>
      <xdr:col>17</xdr:col>
      <xdr:colOff>9525</xdr:colOff>
      <xdr:row>53</xdr:row>
      <xdr:rowOff>9525</xdr:rowOff>
    </xdr:to>
    <xdr:pic>
      <xdr:nvPicPr>
        <xdr:cNvPr id="722" name="741 Imagen" descr="http://www.cegaipslp.org.mx/icons/ecblank.gif">
          <a:extLst>
            <a:ext uri="{FF2B5EF4-FFF2-40B4-BE49-F238E27FC236}">
              <a16:creationId xmlns:a16="http://schemas.microsoft.com/office/drawing/2014/main" id="{EBFB210F-7E34-42EC-8844-86813D60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723" name="742 Imagen" descr="http://www.cegaipslp.org.mx/icons/ecblank.gif">
          <a:extLst>
            <a:ext uri="{FF2B5EF4-FFF2-40B4-BE49-F238E27FC236}">
              <a16:creationId xmlns:a16="http://schemas.microsoft.com/office/drawing/2014/main" id="{545F44E4-6FA8-4FAA-B762-5735F180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724" name="743 Imagen" descr="http://www.cegaipslp.org.mx/icons/ecblank.gif">
          <a:extLst>
            <a:ext uri="{FF2B5EF4-FFF2-40B4-BE49-F238E27FC236}">
              <a16:creationId xmlns:a16="http://schemas.microsoft.com/office/drawing/2014/main" id="{3D0E82F6-EB8C-43F6-8CFD-4437A428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725" name="744 Imagen" descr="http://www.cegaipslp.org.mx/icons/ecblank.gif">
          <a:extLst>
            <a:ext uri="{FF2B5EF4-FFF2-40B4-BE49-F238E27FC236}">
              <a16:creationId xmlns:a16="http://schemas.microsoft.com/office/drawing/2014/main" id="{318244A4-6583-42EC-AA72-949C0353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53</xdr:row>
      <xdr:rowOff>0</xdr:rowOff>
    </xdr:from>
    <xdr:to>
      <xdr:col>21</xdr:col>
      <xdr:colOff>9525</xdr:colOff>
      <xdr:row>53</xdr:row>
      <xdr:rowOff>9525</xdr:rowOff>
    </xdr:to>
    <xdr:pic>
      <xdr:nvPicPr>
        <xdr:cNvPr id="726" name="745 Imagen" descr="http://www.cegaipslp.org.mx/icons/ecblank.gif">
          <a:extLst>
            <a:ext uri="{FF2B5EF4-FFF2-40B4-BE49-F238E27FC236}">
              <a16:creationId xmlns:a16="http://schemas.microsoft.com/office/drawing/2014/main" id="{A7E72D4F-95D4-42FE-960F-6BE25EAA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727" name="746 Imagen" descr="http://www.cegaipslp.org.mx/icons/ecblank.gif">
          <a:extLst>
            <a:ext uri="{FF2B5EF4-FFF2-40B4-BE49-F238E27FC236}">
              <a16:creationId xmlns:a16="http://schemas.microsoft.com/office/drawing/2014/main" id="{BF52E409-821F-4358-9055-8C4E3162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728" name="747 Imagen" descr="http://www.cegaipslp.org.mx/icons/ecblank.gif">
          <a:extLst>
            <a:ext uri="{FF2B5EF4-FFF2-40B4-BE49-F238E27FC236}">
              <a16:creationId xmlns:a16="http://schemas.microsoft.com/office/drawing/2014/main" id="{2040F92D-2950-49F2-AB55-9E2286EC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54</xdr:row>
      <xdr:rowOff>0</xdr:rowOff>
    </xdr:from>
    <xdr:to>
      <xdr:col>19</xdr:col>
      <xdr:colOff>9525</xdr:colOff>
      <xdr:row>54</xdr:row>
      <xdr:rowOff>9525</xdr:rowOff>
    </xdr:to>
    <xdr:pic>
      <xdr:nvPicPr>
        <xdr:cNvPr id="729" name="748 Imagen" descr="http://www.cegaipslp.org.mx/icons/ecblank.gif">
          <a:extLst>
            <a:ext uri="{FF2B5EF4-FFF2-40B4-BE49-F238E27FC236}">
              <a16:creationId xmlns:a16="http://schemas.microsoft.com/office/drawing/2014/main" id="{B0B26521-555B-4562-AEDB-F5F4DCEC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54</xdr:row>
      <xdr:rowOff>0</xdr:rowOff>
    </xdr:from>
    <xdr:to>
      <xdr:col>20</xdr:col>
      <xdr:colOff>9525</xdr:colOff>
      <xdr:row>54</xdr:row>
      <xdr:rowOff>9525</xdr:rowOff>
    </xdr:to>
    <xdr:pic>
      <xdr:nvPicPr>
        <xdr:cNvPr id="730" name="749 Imagen" descr="http://www.cegaipslp.org.mx/icons/ecblank.gif">
          <a:extLst>
            <a:ext uri="{FF2B5EF4-FFF2-40B4-BE49-F238E27FC236}">
              <a16:creationId xmlns:a16="http://schemas.microsoft.com/office/drawing/2014/main" id="{2FF0B519-447E-4BE3-A2E7-D201002C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54</xdr:row>
      <xdr:rowOff>0</xdr:rowOff>
    </xdr:from>
    <xdr:to>
      <xdr:col>21</xdr:col>
      <xdr:colOff>9525</xdr:colOff>
      <xdr:row>54</xdr:row>
      <xdr:rowOff>9525</xdr:rowOff>
    </xdr:to>
    <xdr:pic>
      <xdr:nvPicPr>
        <xdr:cNvPr id="731" name="750 Imagen" descr="http://www.cegaipslp.org.mx/icons/ecblank.gif">
          <a:extLst>
            <a:ext uri="{FF2B5EF4-FFF2-40B4-BE49-F238E27FC236}">
              <a16:creationId xmlns:a16="http://schemas.microsoft.com/office/drawing/2014/main" id="{7BB9C30E-6AEE-4175-A64D-38BBC640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732" name="751 Imagen" descr="http://www.cegaipslp.org.mx/icons/ecblank.gif">
          <a:extLst>
            <a:ext uri="{FF2B5EF4-FFF2-40B4-BE49-F238E27FC236}">
              <a16:creationId xmlns:a16="http://schemas.microsoft.com/office/drawing/2014/main" id="{0A329FDB-1D5C-4DC5-A56E-8DE24C69C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733" name="752 Imagen" descr="http://www.cegaipslp.org.mx/icons/ecblank.gif">
          <a:extLst>
            <a:ext uri="{FF2B5EF4-FFF2-40B4-BE49-F238E27FC236}">
              <a16:creationId xmlns:a16="http://schemas.microsoft.com/office/drawing/2014/main" id="{46C47979-3061-4176-9C20-822824047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54</xdr:row>
      <xdr:rowOff>0</xdr:rowOff>
    </xdr:from>
    <xdr:to>
      <xdr:col>19</xdr:col>
      <xdr:colOff>9525</xdr:colOff>
      <xdr:row>54</xdr:row>
      <xdr:rowOff>9525</xdr:rowOff>
    </xdr:to>
    <xdr:pic>
      <xdr:nvPicPr>
        <xdr:cNvPr id="734" name="753 Imagen" descr="http://www.cegaipslp.org.mx/icons/ecblank.gif">
          <a:extLst>
            <a:ext uri="{FF2B5EF4-FFF2-40B4-BE49-F238E27FC236}">
              <a16:creationId xmlns:a16="http://schemas.microsoft.com/office/drawing/2014/main" id="{F47444E8-3245-48CA-B8E9-D82958CC2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54</xdr:row>
      <xdr:rowOff>0</xdr:rowOff>
    </xdr:from>
    <xdr:to>
      <xdr:col>20</xdr:col>
      <xdr:colOff>9525</xdr:colOff>
      <xdr:row>54</xdr:row>
      <xdr:rowOff>9525</xdr:rowOff>
    </xdr:to>
    <xdr:pic>
      <xdr:nvPicPr>
        <xdr:cNvPr id="735" name="754 Imagen" descr="http://www.cegaipslp.org.mx/icons/ecblank.gif">
          <a:extLst>
            <a:ext uri="{FF2B5EF4-FFF2-40B4-BE49-F238E27FC236}">
              <a16:creationId xmlns:a16="http://schemas.microsoft.com/office/drawing/2014/main" id="{C1E71549-AD03-433F-A790-F006A2E8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54</xdr:row>
      <xdr:rowOff>0</xdr:rowOff>
    </xdr:from>
    <xdr:to>
      <xdr:col>21</xdr:col>
      <xdr:colOff>9525</xdr:colOff>
      <xdr:row>54</xdr:row>
      <xdr:rowOff>9525</xdr:rowOff>
    </xdr:to>
    <xdr:pic>
      <xdr:nvPicPr>
        <xdr:cNvPr id="736" name="755 Imagen" descr="http://www.cegaipslp.org.mx/icons/ecblank.gif">
          <a:extLst>
            <a:ext uri="{FF2B5EF4-FFF2-40B4-BE49-F238E27FC236}">
              <a16:creationId xmlns:a16="http://schemas.microsoft.com/office/drawing/2014/main" id="{2F2385CF-D10D-4CB4-A178-2580EA10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737" name="756 Imagen" descr="http://www.cegaipslp.org.mx/icons/ecblank.gif">
          <a:extLst>
            <a:ext uri="{FF2B5EF4-FFF2-40B4-BE49-F238E27FC236}">
              <a16:creationId xmlns:a16="http://schemas.microsoft.com/office/drawing/2014/main" id="{85F01147-A392-4D8C-BA9A-39A85A6C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738" name="757 Imagen" descr="http://www.cegaipslp.org.mx/icons/ecblank.gif">
          <a:extLst>
            <a:ext uri="{FF2B5EF4-FFF2-40B4-BE49-F238E27FC236}">
              <a16:creationId xmlns:a16="http://schemas.microsoft.com/office/drawing/2014/main" id="{60875F8D-E9C7-4DF2-AE12-232A150A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54</xdr:row>
      <xdr:rowOff>0</xdr:rowOff>
    </xdr:from>
    <xdr:to>
      <xdr:col>19</xdr:col>
      <xdr:colOff>9525</xdr:colOff>
      <xdr:row>54</xdr:row>
      <xdr:rowOff>9525</xdr:rowOff>
    </xdr:to>
    <xdr:pic>
      <xdr:nvPicPr>
        <xdr:cNvPr id="739" name="758 Imagen" descr="http://www.cegaipslp.org.mx/icons/ecblank.gif">
          <a:extLst>
            <a:ext uri="{FF2B5EF4-FFF2-40B4-BE49-F238E27FC236}">
              <a16:creationId xmlns:a16="http://schemas.microsoft.com/office/drawing/2014/main" id="{37E4BE61-460E-46C5-9C71-60539B2E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54</xdr:row>
      <xdr:rowOff>0</xdr:rowOff>
    </xdr:from>
    <xdr:to>
      <xdr:col>20</xdr:col>
      <xdr:colOff>9525</xdr:colOff>
      <xdr:row>54</xdr:row>
      <xdr:rowOff>9525</xdr:rowOff>
    </xdr:to>
    <xdr:pic>
      <xdr:nvPicPr>
        <xdr:cNvPr id="740" name="759 Imagen" descr="http://www.cegaipslp.org.mx/icons/ecblank.gif">
          <a:extLst>
            <a:ext uri="{FF2B5EF4-FFF2-40B4-BE49-F238E27FC236}">
              <a16:creationId xmlns:a16="http://schemas.microsoft.com/office/drawing/2014/main" id="{ED6C68E2-A127-45EB-8D49-8FE68D9C2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54</xdr:row>
      <xdr:rowOff>0</xdr:rowOff>
    </xdr:from>
    <xdr:to>
      <xdr:col>21</xdr:col>
      <xdr:colOff>9525</xdr:colOff>
      <xdr:row>54</xdr:row>
      <xdr:rowOff>9525</xdr:rowOff>
    </xdr:to>
    <xdr:pic>
      <xdr:nvPicPr>
        <xdr:cNvPr id="741" name="760 Imagen" descr="http://www.cegaipslp.org.mx/icons/ecblank.gif">
          <a:extLst>
            <a:ext uri="{FF2B5EF4-FFF2-40B4-BE49-F238E27FC236}">
              <a16:creationId xmlns:a16="http://schemas.microsoft.com/office/drawing/2014/main" id="{6437EDDF-4997-436C-B252-BCA571A9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742" name="761 Imagen" descr="http://www.cegaipslp.org.mx/icons/ecblank.gif">
          <a:extLst>
            <a:ext uri="{FF2B5EF4-FFF2-40B4-BE49-F238E27FC236}">
              <a16:creationId xmlns:a16="http://schemas.microsoft.com/office/drawing/2014/main" id="{715AA7C3-DE09-4F78-8B58-AEDE6FBE6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743" name="762 Imagen" descr="http://www.cegaipslp.org.mx/icons/ecblank.gif">
          <a:extLst>
            <a:ext uri="{FF2B5EF4-FFF2-40B4-BE49-F238E27FC236}">
              <a16:creationId xmlns:a16="http://schemas.microsoft.com/office/drawing/2014/main" id="{2FEFECA7-BF4F-4109-9B5B-6F3AA3A91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54</xdr:row>
      <xdr:rowOff>0</xdr:rowOff>
    </xdr:from>
    <xdr:to>
      <xdr:col>19</xdr:col>
      <xdr:colOff>9525</xdr:colOff>
      <xdr:row>54</xdr:row>
      <xdr:rowOff>9525</xdr:rowOff>
    </xdr:to>
    <xdr:pic>
      <xdr:nvPicPr>
        <xdr:cNvPr id="744" name="763 Imagen" descr="http://www.cegaipslp.org.mx/icons/ecblank.gif">
          <a:extLst>
            <a:ext uri="{FF2B5EF4-FFF2-40B4-BE49-F238E27FC236}">
              <a16:creationId xmlns:a16="http://schemas.microsoft.com/office/drawing/2014/main" id="{829EA3AA-69E8-477B-8C29-9E3A4B08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54</xdr:row>
      <xdr:rowOff>0</xdr:rowOff>
    </xdr:from>
    <xdr:to>
      <xdr:col>20</xdr:col>
      <xdr:colOff>9525</xdr:colOff>
      <xdr:row>54</xdr:row>
      <xdr:rowOff>9525</xdr:rowOff>
    </xdr:to>
    <xdr:pic>
      <xdr:nvPicPr>
        <xdr:cNvPr id="745" name="764 Imagen" descr="http://www.cegaipslp.org.mx/icons/ecblank.gif">
          <a:extLst>
            <a:ext uri="{FF2B5EF4-FFF2-40B4-BE49-F238E27FC236}">
              <a16:creationId xmlns:a16="http://schemas.microsoft.com/office/drawing/2014/main" id="{20C4C6A9-D56A-4358-8E21-E5C7B34A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54</xdr:row>
      <xdr:rowOff>0</xdr:rowOff>
    </xdr:from>
    <xdr:to>
      <xdr:col>21</xdr:col>
      <xdr:colOff>9525</xdr:colOff>
      <xdr:row>54</xdr:row>
      <xdr:rowOff>9525</xdr:rowOff>
    </xdr:to>
    <xdr:pic>
      <xdr:nvPicPr>
        <xdr:cNvPr id="746" name="765 Imagen" descr="http://www.cegaipslp.org.mx/icons/ecblank.gif">
          <a:extLst>
            <a:ext uri="{FF2B5EF4-FFF2-40B4-BE49-F238E27FC236}">
              <a16:creationId xmlns:a16="http://schemas.microsoft.com/office/drawing/2014/main" id="{990E0510-BF0E-44DC-92C0-A391A1E0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55</xdr:row>
      <xdr:rowOff>0</xdr:rowOff>
    </xdr:from>
    <xdr:to>
      <xdr:col>17</xdr:col>
      <xdr:colOff>9525</xdr:colOff>
      <xdr:row>55</xdr:row>
      <xdr:rowOff>9525</xdr:rowOff>
    </xdr:to>
    <xdr:pic>
      <xdr:nvPicPr>
        <xdr:cNvPr id="747" name="766 Imagen" descr="http://www.cegaipslp.org.mx/icons/ecblank.gif">
          <a:extLst>
            <a:ext uri="{FF2B5EF4-FFF2-40B4-BE49-F238E27FC236}">
              <a16:creationId xmlns:a16="http://schemas.microsoft.com/office/drawing/2014/main" id="{6A11B03D-710F-4132-9DCC-E267872B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55</xdr:row>
      <xdr:rowOff>0</xdr:rowOff>
    </xdr:from>
    <xdr:to>
      <xdr:col>18</xdr:col>
      <xdr:colOff>9525</xdr:colOff>
      <xdr:row>55</xdr:row>
      <xdr:rowOff>9525</xdr:rowOff>
    </xdr:to>
    <xdr:pic>
      <xdr:nvPicPr>
        <xdr:cNvPr id="748" name="767 Imagen" descr="http://www.cegaipslp.org.mx/icons/ecblank.gif">
          <a:extLst>
            <a:ext uri="{FF2B5EF4-FFF2-40B4-BE49-F238E27FC236}">
              <a16:creationId xmlns:a16="http://schemas.microsoft.com/office/drawing/2014/main" id="{FB3E4489-62D0-4100-B597-06DFB0F1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55</xdr:row>
      <xdr:rowOff>0</xdr:rowOff>
    </xdr:from>
    <xdr:to>
      <xdr:col>19</xdr:col>
      <xdr:colOff>9525</xdr:colOff>
      <xdr:row>55</xdr:row>
      <xdr:rowOff>9525</xdr:rowOff>
    </xdr:to>
    <xdr:pic>
      <xdr:nvPicPr>
        <xdr:cNvPr id="749" name="768 Imagen" descr="http://www.cegaipslp.org.mx/icons/ecblank.gif">
          <a:extLst>
            <a:ext uri="{FF2B5EF4-FFF2-40B4-BE49-F238E27FC236}">
              <a16:creationId xmlns:a16="http://schemas.microsoft.com/office/drawing/2014/main" id="{7CC585EA-9991-4A7F-9D28-F00AC4E4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55</xdr:row>
      <xdr:rowOff>0</xdr:rowOff>
    </xdr:from>
    <xdr:to>
      <xdr:col>20</xdr:col>
      <xdr:colOff>9525</xdr:colOff>
      <xdr:row>55</xdr:row>
      <xdr:rowOff>9525</xdr:rowOff>
    </xdr:to>
    <xdr:pic>
      <xdr:nvPicPr>
        <xdr:cNvPr id="750" name="769 Imagen" descr="http://www.cegaipslp.org.mx/icons/ecblank.gif">
          <a:extLst>
            <a:ext uri="{FF2B5EF4-FFF2-40B4-BE49-F238E27FC236}">
              <a16:creationId xmlns:a16="http://schemas.microsoft.com/office/drawing/2014/main" id="{3755DD30-A6A6-4274-8470-584C343F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55</xdr:row>
      <xdr:rowOff>0</xdr:rowOff>
    </xdr:from>
    <xdr:to>
      <xdr:col>21</xdr:col>
      <xdr:colOff>9525</xdr:colOff>
      <xdr:row>55</xdr:row>
      <xdr:rowOff>9525</xdr:rowOff>
    </xdr:to>
    <xdr:pic>
      <xdr:nvPicPr>
        <xdr:cNvPr id="751" name="770 Imagen" descr="http://www.cegaipslp.org.mx/icons/ecblank.gif">
          <a:extLst>
            <a:ext uri="{FF2B5EF4-FFF2-40B4-BE49-F238E27FC236}">
              <a16:creationId xmlns:a16="http://schemas.microsoft.com/office/drawing/2014/main" id="{3F88AD72-BC9E-450B-8E1B-2ADB6259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55</xdr:row>
      <xdr:rowOff>0</xdr:rowOff>
    </xdr:from>
    <xdr:to>
      <xdr:col>17</xdr:col>
      <xdr:colOff>9525</xdr:colOff>
      <xdr:row>55</xdr:row>
      <xdr:rowOff>9525</xdr:rowOff>
    </xdr:to>
    <xdr:pic>
      <xdr:nvPicPr>
        <xdr:cNvPr id="752" name="771 Imagen" descr="http://www.cegaipslp.org.mx/icons/ecblank.gif">
          <a:extLst>
            <a:ext uri="{FF2B5EF4-FFF2-40B4-BE49-F238E27FC236}">
              <a16:creationId xmlns:a16="http://schemas.microsoft.com/office/drawing/2014/main" id="{C8E44C2E-0727-4F1E-B164-F607ED1FA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55</xdr:row>
      <xdr:rowOff>0</xdr:rowOff>
    </xdr:from>
    <xdr:to>
      <xdr:col>18</xdr:col>
      <xdr:colOff>9525</xdr:colOff>
      <xdr:row>55</xdr:row>
      <xdr:rowOff>9525</xdr:rowOff>
    </xdr:to>
    <xdr:pic>
      <xdr:nvPicPr>
        <xdr:cNvPr id="753" name="772 Imagen" descr="http://www.cegaipslp.org.mx/icons/ecblank.gif">
          <a:extLst>
            <a:ext uri="{FF2B5EF4-FFF2-40B4-BE49-F238E27FC236}">
              <a16:creationId xmlns:a16="http://schemas.microsoft.com/office/drawing/2014/main" id="{F0612AD3-C82C-45A0-B943-D0B829B1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55</xdr:row>
      <xdr:rowOff>0</xdr:rowOff>
    </xdr:from>
    <xdr:to>
      <xdr:col>19</xdr:col>
      <xdr:colOff>9525</xdr:colOff>
      <xdr:row>55</xdr:row>
      <xdr:rowOff>9525</xdr:rowOff>
    </xdr:to>
    <xdr:pic>
      <xdr:nvPicPr>
        <xdr:cNvPr id="754" name="773 Imagen" descr="http://www.cegaipslp.org.mx/icons/ecblank.gif">
          <a:extLst>
            <a:ext uri="{FF2B5EF4-FFF2-40B4-BE49-F238E27FC236}">
              <a16:creationId xmlns:a16="http://schemas.microsoft.com/office/drawing/2014/main" id="{DF23B883-E85B-45CB-88CF-CD4A7880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55</xdr:row>
      <xdr:rowOff>0</xdr:rowOff>
    </xdr:from>
    <xdr:to>
      <xdr:col>20</xdr:col>
      <xdr:colOff>9525</xdr:colOff>
      <xdr:row>55</xdr:row>
      <xdr:rowOff>9525</xdr:rowOff>
    </xdr:to>
    <xdr:pic>
      <xdr:nvPicPr>
        <xdr:cNvPr id="755" name="774 Imagen" descr="http://www.cegaipslp.org.mx/icons/ecblank.gif">
          <a:extLst>
            <a:ext uri="{FF2B5EF4-FFF2-40B4-BE49-F238E27FC236}">
              <a16:creationId xmlns:a16="http://schemas.microsoft.com/office/drawing/2014/main" id="{051A529C-1D4C-4C5D-B26E-BF467B1E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55</xdr:row>
      <xdr:rowOff>0</xdr:rowOff>
    </xdr:from>
    <xdr:to>
      <xdr:col>21</xdr:col>
      <xdr:colOff>9525</xdr:colOff>
      <xdr:row>55</xdr:row>
      <xdr:rowOff>9525</xdr:rowOff>
    </xdr:to>
    <xdr:pic>
      <xdr:nvPicPr>
        <xdr:cNvPr id="756" name="775 Imagen" descr="http://www.cegaipslp.org.mx/icons/ecblank.gif">
          <a:extLst>
            <a:ext uri="{FF2B5EF4-FFF2-40B4-BE49-F238E27FC236}">
              <a16:creationId xmlns:a16="http://schemas.microsoft.com/office/drawing/2014/main" id="{3A18F19D-3C14-470F-A13E-78C804DF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55</xdr:row>
      <xdr:rowOff>0</xdr:rowOff>
    </xdr:from>
    <xdr:to>
      <xdr:col>17</xdr:col>
      <xdr:colOff>9525</xdr:colOff>
      <xdr:row>55</xdr:row>
      <xdr:rowOff>9525</xdr:rowOff>
    </xdr:to>
    <xdr:pic>
      <xdr:nvPicPr>
        <xdr:cNvPr id="757" name="776 Imagen" descr="http://www.cegaipslp.org.mx/icons/ecblank.gif">
          <a:extLst>
            <a:ext uri="{FF2B5EF4-FFF2-40B4-BE49-F238E27FC236}">
              <a16:creationId xmlns:a16="http://schemas.microsoft.com/office/drawing/2014/main" id="{0E08B6E4-CD14-43BD-9B1E-3FD8B19B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55</xdr:row>
      <xdr:rowOff>0</xdr:rowOff>
    </xdr:from>
    <xdr:to>
      <xdr:col>18</xdr:col>
      <xdr:colOff>9525</xdr:colOff>
      <xdr:row>55</xdr:row>
      <xdr:rowOff>9525</xdr:rowOff>
    </xdr:to>
    <xdr:pic>
      <xdr:nvPicPr>
        <xdr:cNvPr id="758" name="777 Imagen" descr="http://www.cegaipslp.org.mx/icons/ecblank.gif">
          <a:extLst>
            <a:ext uri="{FF2B5EF4-FFF2-40B4-BE49-F238E27FC236}">
              <a16:creationId xmlns:a16="http://schemas.microsoft.com/office/drawing/2014/main" id="{66B02E03-5B79-4A01-847A-D77D5E5C9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55</xdr:row>
      <xdr:rowOff>0</xdr:rowOff>
    </xdr:from>
    <xdr:to>
      <xdr:col>19</xdr:col>
      <xdr:colOff>9525</xdr:colOff>
      <xdr:row>55</xdr:row>
      <xdr:rowOff>9525</xdr:rowOff>
    </xdr:to>
    <xdr:pic>
      <xdr:nvPicPr>
        <xdr:cNvPr id="759" name="778 Imagen" descr="http://www.cegaipslp.org.mx/icons/ecblank.gif">
          <a:extLst>
            <a:ext uri="{FF2B5EF4-FFF2-40B4-BE49-F238E27FC236}">
              <a16:creationId xmlns:a16="http://schemas.microsoft.com/office/drawing/2014/main" id="{561CC90D-33C1-4176-80BC-79D66B21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55</xdr:row>
      <xdr:rowOff>0</xdr:rowOff>
    </xdr:from>
    <xdr:to>
      <xdr:col>20</xdr:col>
      <xdr:colOff>9525</xdr:colOff>
      <xdr:row>55</xdr:row>
      <xdr:rowOff>9525</xdr:rowOff>
    </xdr:to>
    <xdr:pic>
      <xdr:nvPicPr>
        <xdr:cNvPr id="760" name="779 Imagen" descr="http://www.cegaipslp.org.mx/icons/ecblank.gif">
          <a:extLst>
            <a:ext uri="{FF2B5EF4-FFF2-40B4-BE49-F238E27FC236}">
              <a16:creationId xmlns:a16="http://schemas.microsoft.com/office/drawing/2014/main" id="{A277917C-737A-4E40-BBAC-7B62AC9D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55</xdr:row>
      <xdr:rowOff>0</xdr:rowOff>
    </xdr:from>
    <xdr:to>
      <xdr:col>21</xdr:col>
      <xdr:colOff>9525</xdr:colOff>
      <xdr:row>55</xdr:row>
      <xdr:rowOff>9525</xdr:rowOff>
    </xdr:to>
    <xdr:pic>
      <xdr:nvPicPr>
        <xdr:cNvPr id="761" name="780 Imagen" descr="http://www.cegaipslp.org.mx/icons/ecblank.gif">
          <a:extLst>
            <a:ext uri="{FF2B5EF4-FFF2-40B4-BE49-F238E27FC236}">
              <a16:creationId xmlns:a16="http://schemas.microsoft.com/office/drawing/2014/main" id="{E61A921C-528B-45C2-984F-1BBA6846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55</xdr:row>
      <xdr:rowOff>0</xdr:rowOff>
    </xdr:from>
    <xdr:to>
      <xdr:col>17</xdr:col>
      <xdr:colOff>9525</xdr:colOff>
      <xdr:row>55</xdr:row>
      <xdr:rowOff>9525</xdr:rowOff>
    </xdr:to>
    <xdr:pic>
      <xdr:nvPicPr>
        <xdr:cNvPr id="762" name="781 Imagen" descr="http://www.cegaipslp.org.mx/icons/ecblank.gif">
          <a:extLst>
            <a:ext uri="{FF2B5EF4-FFF2-40B4-BE49-F238E27FC236}">
              <a16:creationId xmlns:a16="http://schemas.microsoft.com/office/drawing/2014/main" id="{98AE1C3C-CA0E-40F1-8EF1-9F28B5AD1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55</xdr:row>
      <xdr:rowOff>0</xdr:rowOff>
    </xdr:from>
    <xdr:to>
      <xdr:col>18</xdr:col>
      <xdr:colOff>9525</xdr:colOff>
      <xdr:row>55</xdr:row>
      <xdr:rowOff>9525</xdr:rowOff>
    </xdr:to>
    <xdr:pic>
      <xdr:nvPicPr>
        <xdr:cNvPr id="763" name="782 Imagen" descr="http://www.cegaipslp.org.mx/icons/ecblank.gif">
          <a:extLst>
            <a:ext uri="{FF2B5EF4-FFF2-40B4-BE49-F238E27FC236}">
              <a16:creationId xmlns:a16="http://schemas.microsoft.com/office/drawing/2014/main" id="{6A641C8C-2A0C-4DE0-B548-F044DE58F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55</xdr:row>
      <xdr:rowOff>0</xdr:rowOff>
    </xdr:from>
    <xdr:to>
      <xdr:col>19</xdr:col>
      <xdr:colOff>9525</xdr:colOff>
      <xdr:row>55</xdr:row>
      <xdr:rowOff>9525</xdr:rowOff>
    </xdr:to>
    <xdr:pic>
      <xdr:nvPicPr>
        <xdr:cNvPr id="764" name="783 Imagen" descr="http://www.cegaipslp.org.mx/icons/ecblank.gif">
          <a:extLst>
            <a:ext uri="{FF2B5EF4-FFF2-40B4-BE49-F238E27FC236}">
              <a16:creationId xmlns:a16="http://schemas.microsoft.com/office/drawing/2014/main" id="{95272F10-05D2-45C1-A444-5AD19F21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55</xdr:row>
      <xdr:rowOff>0</xdr:rowOff>
    </xdr:from>
    <xdr:to>
      <xdr:col>20</xdr:col>
      <xdr:colOff>9525</xdr:colOff>
      <xdr:row>55</xdr:row>
      <xdr:rowOff>9525</xdr:rowOff>
    </xdr:to>
    <xdr:pic>
      <xdr:nvPicPr>
        <xdr:cNvPr id="765" name="784 Imagen" descr="http://www.cegaipslp.org.mx/icons/ecblank.gif">
          <a:extLst>
            <a:ext uri="{FF2B5EF4-FFF2-40B4-BE49-F238E27FC236}">
              <a16:creationId xmlns:a16="http://schemas.microsoft.com/office/drawing/2014/main" id="{C5D23099-C352-4160-9B6B-834F289E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55</xdr:row>
      <xdr:rowOff>0</xdr:rowOff>
    </xdr:from>
    <xdr:to>
      <xdr:col>21</xdr:col>
      <xdr:colOff>9525</xdr:colOff>
      <xdr:row>55</xdr:row>
      <xdr:rowOff>9525</xdr:rowOff>
    </xdr:to>
    <xdr:pic>
      <xdr:nvPicPr>
        <xdr:cNvPr id="766" name="785 Imagen" descr="http://www.cegaipslp.org.mx/icons/ecblank.gif">
          <a:extLst>
            <a:ext uri="{FF2B5EF4-FFF2-40B4-BE49-F238E27FC236}">
              <a16:creationId xmlns:a16="http://schemas.microsoft.com/office/drawing/2014/main" id="{8BA6BB5C-21F5-46D1-8A02-45E30927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56</xdr:row>
      <xdr:rowOff>0</xdr:rowOff>
    </xdr:from>
    <xdr:to>
      <xdr:col>17</xdr:col>
      <xdr:colOff>9525</xdr:colOff>
      <xdr:row>56</xdr:row>
      <xdr:rowOff>9525</xdr:rowOff>
    </xdr:to>
    <xdr:pic>
      <xdr:nvPicPr>
        <xdr:cNvPr id="767" name="786 Imagen" descr="http://www.cegaipslp.org.mx/icons/ecblank.gif">
          <a:extLst>
            <a:ext uri="{FF2B5EF4-FFF2-40B4-BE49-F238E27FC236}">
              <a16:creationId xmlns:a16="http://schemas.microsoft.com/office/drawing/2014/main" id="{3532292C-82E2-47AD-B5A9-7F7A3C62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56</xdr:row>
      <xdr:rowOff>0</xdr:rowOff>
    </xdr:from>
    <xdr:to>
      <xdr:col>18</xdr:col>
      <xdr:colOff>9525</xdr:colOff>
      <xdr:row>56</xdr:row>
      <xdr:rowOff>9525</xdr:rowOff>
    </xdr:to>
    <xdr:pic>
      <xdr:nvPicPr>
        <xdr:cNvPr id="768" name="787 Imagen" descr="http://www.cegaipslp.org.mx/icons/ecblank.gif">
          <a:extLst>
            <a:ext uri="{FF2B5EF4-FFF2-40B4-BE49-F238E27FC236}">
              <a16:creationId xmlns:a16="http://schemas.microsoft.com/office/drawing/2014/main" id="{C4878199-3C4F-477B-B99B-CADF5BCA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769" name="788 Imagen" descr="http://www.cegaipslp.org.mx/icons/ecblank.gif">
          <a:extLst>
            <a:ext uri="{FF2B5EF4-FFF2-40B4-BE49-F238E27FC236}">
              <a16:creationId xmlns:a16="http://schemas.microsoft.com/office/drawing/2014/main" id="{17250FD9-72C7-4A79-9E7F-89C7AEDD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56</xdr:row>
      <xdr:rowOff>0</xdr:rowOff>
    </xdr:from>
    <xdr:to>
      <xdr:col>20</xdr:col>
      <xdr:colOff>9525</xdr:colOff>
      <xdr:row>56</xdr:row>
      <xdr:rowOff>9525</xdr:rowOff>
    </xdr:to>
    <xdr:pic>
      <xdr:nvPicPr>
        <xdr:cNvPr id="770" name="789 Imagen" descr="http://www.cegaipslp.org.mx/icons/ecblank.gif">
          <a:extLst>
            <a:ext uri="{FF2B5EF4-FFF2-40B4-BE49-F238E27FC236}">
              <a16:creationId xmlns:a16="http://schemas.microsoft.com/office/drawing/2014/main" id="{73991BBF-C054-437B-8608-8AED9816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56</xdr:row>
      <xdr:rowOff>0</xdr:rowOff>
    </xdr:from>
    <xdr:to>
      <xdr:col>21</xdr:col>
      <xdr:colOff>9525</xdr:colOff>
      <xdr:row>56</xdr:row>
      <xdr:rowOff>9525</xdr:rowOff>
    </xdr:to>
    <xdr:pic>
      <xdr:nvPicPr>
        <xdr:cNvPr id="771" name="790 Imagen" descr="http://www.cegaipslp.org.mx/icons/ecblank.gif">
          <a:extLst>
            <a:ext uri="{FF2B5EF4-FFF2-40B4-BE49-F238E27FC236}">
              <a16:creationId xmlns:a16="http://schemas.microsoft.com/office/drawing/2014/main" id="{B7DC1827-36DA-400F-81C0-60914763E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56</xdr:row>
      <xdr:rowOff>0</xdr:rowOff>
    </xdr:from>
    <xdr:to>
      <xdr:col>17</xdr:col>
      <xdr:colOff>9525</xdr:colOff>
      <xdr:row>56</xdr:row>
      <xdr:rowOff>9525</xdr:rowOff>
    </xdr:to>
    <xdr:pic>
      <xdr:nvPicPr>
        <xdr:cNvPr id="772" name="791 Imagen" descr="http://www.cegaipslp.org.mx/icons/ecblank.gif">
          <a:extLst>
            <a:ext uri="{FF2B5EF4-FFF2-40B4-BE49-F238E27FC236}">
              <a16:creationId xmlns:a16="http://schemas.microsoft.com/office/drawing/2014/main" id="{F3A50B24-0997-4172-9A7B-2CE8119E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56</xdr:row>
      <xdr:rowOff>0</xdr:rowOff>
    </xdr:from>
    <xdr:to>
      <xdr:col>18</xdr:col>
      <xdr:colOff>9525</xdr:colOff>
      <xdr:row>56</xdr:row>
      <xdr:rowOff>9525</xdr:rowOff>
    </xdr:to>
    <xdr:pic>
      <xdr:nvPicPr>
        <xdr:cNvPr id="773" name="792 Imagen" descr="http://www.cegaipslp.org.mx/icons/ecblank.gif">
          <a:extLst>
            <a:ext uri="{FF2B5EF4-FFF2-40B4-BE49-F238E27FC236}">
              <a16:creationId xmlns:a16="http://schemas.microsoft.com/office/drawing/2014/main" id="{CAE94338-E20E-42D6-ACBD-9CBC5740C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774" name="793 Imagen" descr="http://www.cegaipslp.org.mx/icons/ecblank.gif">
          <a:extLst>
            <a:ext uri="{FF2B5EF4-FFF2-40B4-BE49-F238E27FC236}">
              <a16:creationId xmlns:a16="http://schemas.microsoft.com/office/drawing/2014/main" id="{E03417EC-3E2A-4210-83F0-8117BD15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56</xdr:row>
      <xdr:rowOff>0</xdr:rowOff>
    </xdr:from>
    <xdr:to>
      <xdr:col>20</xdr:col>
      <xdr:colOff>9525</xdr:colOff>
      <xdr:row>56</xdr:row>
      <xdr:rowOff>9525</xdr:rowOff>
    </xdr:to>
    <xdr:pic>
      <xdr:nvPicPr>
        <xdr:cNvPr id="775" name="794 Imagen" descr="http://www.cegaipslp.org.mx/icons/ecblank.gif">
          <a:extLst>
            <a:ext uri="{FF2B5EF4-FFF2-40B4-BE49-F238E27FC236}">
              <a16:creationId xmlns:a16="http://schemas.microsoft.com/office/drawing/2014/main" id="{376AC62F-EC49-4720-BA5A-9411E715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56</xdr:row>
      <xdr:rowOff>0</xdr:rowOff>
    </xdr:from>
    <xdr:to>
      <xdr:col>21</xdr:col>
      <xdr:colOff>9525</xdr:colOff>
      <xdr:row>56</xdr:row>
      <xdr:rowOff>9525</xdr:rowOff>
    </xdr:to>
    <xdr:pic>
      <xdr:nvPicPr>
        <xdr:cNvPr id="776" name="795 Imagen" descr="http://www.cegaipslp.org.mx/icons/ecblank.gif">
          <a:extLst>
            <a:ext uri="{FF2B5EF4-FFF2-40B4-BE49-F238E27FC236}">
              <a16:creationId xmlns:a16="http://schemas.microsoft.com/office/drawing/2014/main" id="{43368491-0FEC-441B-B669-A5F99728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56</xdr:row>
      <xdr:rowOff>0</xdr:rowOff>
    </xdr:from>
    <xdr:to>
      <xdr:col>17</xdr:col>
      <xdr:colOff>9525</xdr:colOff>
      <xdr:row>56</xdr:row>
      <xdr:rowOff>9525</xdr:rowOff>
    </xdr:to>
    <xdr:pic>
      <xdr:nvPicPr>
        <xdr:cNvPr id="777" name="796 Imagen" descr="http://www.cegaipslp.org.mx/icons/ecblank.gif">
          <a:extLst>
            <a:ext uri="{FF2B5EF4-FFF2-40B4-BE49-F238E27FC236}">
              <a16:creationId xmlns:a16="http://schemas.microsoft.com/office/drawing/2014/main" id="{655E4A64-55FB-4CE0-91E0-A0D8B9EF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56</xdr:row>
      <xdr:rowOff>0</xdr:rowOff>
    </xdr:from>
    <xdr:to>
      <xdr:col>18</xdr:col>
      <xdr:colOff>9525</xdr:colOff>
      <xdr:row>56</xdr:row>
      <xdr:rowOff>9525</xdr:rowOff>
    </xdr:to>
    <xdr:pic>
      <xdr:nvPicPr>
        <xdr:cNvPr id="778" name="797 Imagen" descr="http://www.cegaipslp.org.mx/icons/ecblank.gif">
          <a:extLst>
            <a:ext uri="{FF2B5EF4-FFF2-40B4-BE49-F238E27FC236}">
              <a16:creationId xmlns:a16="http://schemas.microsoft.com/office/drawing/2014/main" id="{4DDAF55A-60BA-43A0-9ECB-9D6B52FA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779" name="798 Imagen" descr="http://www.cegaipslp.org.mx/icons/ecblank.gif">
          <a:extLst>
            <a:ext uri="{FF2B5EF4-FFF2-40B4-BE49-F238E27FC236}">
              <a16:creationId xmlns:a16="http://schemas.microsoft.com/office/drawing/2014/main" id="{A54FA30D-6D05-44CE-A2EB-186D4F25D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56</xdr:row>
      <xdr:rowOff>0</xdr:rowOff>
    </xdr:from>
    <xdr:to>
      <xdr:col>20</xdr:col>
      <xdr:colOff>9525</xdr:colOff>
      <xdr:row>56</xdr:row>
      <xdr:rowOff>9525</xdr:rowOff>
    </xdr:to>
    <xdr:pic>
      <xdr:nvPicPr>
        <xdr:cNvPr id="780" name="799 Imagen" descr="http://www.cegaipslp.org.mx/icons/ecblank.gif">
          <a:extLst>
            <a:ext uri="{FF2B5EF4-FFF2-40B4-BE49-F238E27FC236}">
              <a16:creationId xmlns:a16="http://schemas.microsoft.com/office/drawing/2014/main" id="{9EDD9FE0-D089-4BAD-A06C-82853192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56</xdr:row>
      <xdr:rowOff>0</xdr:rowOff>
    </xdr:from>
    <xdr:to>
      <xdr:col>21</xdr:col>
      <xdr:colOff>9525</xdr:colOff>
      <xdr:row>56</xdr:row>
      <xdr:rowOff>9525</xdr:rowOff>
    </xdr:to>
    <xdr:pic>
      <xdr:nvPicPr>
        <xdr:cNvPr id="781" name="800 Imagen" descr="http://www.cegaipslp.org.mx/icons/ecblank.gif">
          <a:extLst>
            <a:ext uri="{FF2B5EF4-FFF2-40B4-BE49-F238E27FC236}">
              <a16:creationId xmlns:a16="http://schemas.microsoft.com/office/drawing/2014/main" id="{2A0A21CD-C3D1-43B1-9E74-484F27ED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56</xdr:row>
      <xdr:rowOff>0</xdr:rowOff>
    </xdr:from>
    <xdr:to>
      <xdr:col>17</xdr:col>
      <xdr:colOff>9525</xdr:colOff>
      <xdr:row>56</xdr:row>
      <xdr:rowOff>9525</xdr:rowOff>
    </xdr:to>
    <xdr:pic>
      <xdr:nvPicPr>
        <xdr:cNvPr id="782" name="801 Imagen" descr="http://www.cegaipslp.org.mx/icons/ecblank.gif">
          <a:extLst>
            <a:ext uri="{FF2B5EF4-FFF2-40B4-BE49-F238E27FC236}">
              <a16:creationId xmlns:a16="http://schemas.microsoft.com/office/drawing/2014/main" id="{F96F0C51-FBB8-4979-8E64-38E66167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56</xdr:row>
      <xdr:rowOff>0</xdr:rowOff>
    </xdr:from>
    <xdr:to>
      <xdr:col>18</xdr:col>
      <xdr:colOff>9525</xdr:colOff>
      <xdr:row>56</xdr:row>
      <xdr:rowOff>9525</xdr:rowOff>
    </xdr:to>
    <xdr:pic>
      <xdr:nvPicPr>
        <xdr:cNvPr id="783" name="802 Imagen" descr="http://www.cegaipslp.org.mx/icons/ecblank.gif">
          <a:extLst>
            <a:ext uri="{FF2B5EF4-FFF2-40B4-BE49-F238E27FC236}">
              <a16:creationId xmlns:a16="http://schemas.microsoft.com/office/drawing/2014/main" id="{E5B040D0-5883-4ED5-A2EC-4C89D493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56</xdr:row>
      <xdr:rowOff>0</xdr:rowOff>
    </xdr:from>
    <xdr:to>
      <xdr:col>19</xdr:col>
      <xdr:colOff>9525</xdr:colOff>
      <xdr:row>56</xdr:row>
      <xdr:rowOff>9525</xdr:rowOff>
    </xdr:to>
    <xdr:pic>
      <xdr:nvPicPr>
        <xdr:cNvPr id="784" name="803 Imagen" descr="http://www.cegaipslp.org.mx/icons/ecblank.gif">
          <a:extLst>
            <a:ext uri="{FF2B5EF4-FFF2-40B4-BE49-F238E27FC236}">
              <a16:creationId xmlns:a16="http://schemas.microsoft.com/office/drawing/2014/main" id="{C6813FDB-33CC-44D1-9CF8-D62357E3E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56</xdr:row>
      <xdr:rowOff>0</xdr:rowOff>
    </xdr:from>
    <xdr:to>
      <xdr:col>20</xdr:col>
      <xdr:colOff>9525</xdr:colOff>
      <xdr:row>56</xdr:row>
      <xdr:rowOff>9525</xdr:rowOff>
    </xdr:to>
    <xdr:pic>
      <xdr:nvPicPr>
        <xdr:cNvPr id="785" name="804 Imagen" descr="http://www.cegaipslp.org.mx/icons/ecblank.gif">
          <a:extLst>
            <a:ext uri="{FF2B5EF4-FFF2-40B4-BE49-F238E27FC236}">
              <a16:creationId xmlns:a16="http://schemas.microsoft.com/office/drawing/2014/main" id="{C008A2AD-BF20-43F2-B8EB-3EDB6303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56</xdr:row>
      <xdr:rowOff>0</xdr:rowOff>
    </xdr:from>
    <xdr:to>
      <xdr:col>21</xdr:col>
      <xdr:colOff>9525</xdr:colOff>
      <xdr:row>56</xdr:row>
      <xdr:rowOff>9525</xdr:rowOff>
    </xdr:to>
    <xdr:pic>
      <xdr:nvPicPr>
        <xdr:cNvPr id="786" name="805 Imagen" descr="http://www.cegaipslp.org.mx/icons/ecblank.gif">
          <a:extLst>
            <a:ext uri="{FF2B5EF4-FFF2-40B4-BE49-F238E27FC236}">
              <a16:creationId xmlns:a16="http://schemas.microsoft.com/office/drawing/2014/main" id="{76BFA869-028B-4477-A31C-8D8E1BE1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787" name="806 Imagen" descr="http://www.cegaipslp.org.mx/icons/ecblank.gif">
          <a:extLst>
            <a:ext uri="{FF2B5EF4-FFF2-40B4-BE49-F238E27FC236}">
              <a16:creationId xmlns:a16="http://schemas.microsoft.com/office/drawing/2014/main" id="{0C5F6F28-F198-48A8-807F-D244AF57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9525</xdr:rowOff>
    </xdr:to>
    <xdr:pic>
      <xdr:nvPicPr>
        <xdr:cNvPr id="788" name="807 Imagen" descr="http://www.cegaipslp.org.mx/icons/ecblank.gif">
          <a:extLst>
            <a:ext uri="{FF2B5EF4-FFF2-40B4-BE49-F238E27FC236}">
              <a16:creationId xmlns:a16="http://schemas.microsoft.com/office/drawing/2014/main" id="{568AA60E-FA22-42FB-B681-734E6B39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57</xdr:row>
      <xdr:rowOff>0</xdr:rowOff>
    </xdr:from>
    <xdr:to>
      <xdr:col>19</xdr:col>
      <xdr:colOff>9525</xdr:colOff>
      <xdr:row>57</xdr:row>
      <xdr:rowOff>9525</xdr:rowOff>
    </xdr:to>
    <xdr:pic>
      <xdr:nvPicPr>
        <xdr:cNvPr id="789" name="808 Imagen" descr="http://www.cegaipslp.org.mx/icons/ecblank.gif">
          <a:extLst>
            <a:ext uri="{FF2B5EF4-FFF2-40B4-BE49-F238E27FC236}">
              <a16:creationId xmlns:a16="http://schemas.microsoft.com/office/drawing/2014/main" id="{F5717B13-2A95-4A28-AEA4-69D3CABC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57</xdr:row>
      <xdr:rowOff>0</xdr:rowOff>
    </xdr:from>
    <xdr:to>
      <xdr:col>20</xdr:col>
      <xdr:colOff>9525</xdr:colOff>
      <xdr:row>57</xdr:row>
      <xdr:rowOff>9525</xdr:rowOff>
    </xdr:to>
    <xdr:pic>
      <xdr:nvPicPr>
        <xdr:cNvPr id="790" name="809 Imagen" descr="http://www.cegaipslp.org.mx/icons/ecblank.gif">
          <a:extLst>
            <a:ext uri="{FF2B5EF4-FFF2-40B4-BE49-F238E27FC236}">
              <a16:creationId xmlns:a16="http://schemas.microsoft.com/office/drawing/2014/main" id="{93F85C4D-B408-4231-B6A4-04E16997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57</xdr:row>
      <xdr:rowOff>0</xdr:rowOff>
    </xdr:from>
    <xdr:to>
      <xdr:col>21</xdr:col>
      <xdr:colOff>9525</xdr:colOff>
      <xdr:row>57</xdr:row>
      <xdr:rowOff>9525</xdr:rowOff>
    </xdr:to>
    <xdr:pic>
      <xdr:nvPicPr>
        <xdr:cNvPr id="791" name="810 Imagen" descr="http://www.cegaipslp.org.mx/icons/ecblank.gif">
          <a:extLst>
            <a:ext uri="{FF2B5EF4-FFF2-40B4-BE49-F238E27FC236}">
              <a16:creationId xmlns:a16="http://schemas.microsoft.com/office/drawing/2014/main" id="{6C9A48DE-71FE-4275-BE8B-BC7465BA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792" name="811 Imagen" descr="http://www.cegaipslp.org.mx/icons/ecblank.gif">
          <a:extLst>
            <a:ext uri="{FF2B5EF4-FFF2-40B4-BE49-F238E27FC236}">
              <a16:creationId xmlns:a16="http://schemas.microsoft.com/office/drawing/2014/main" id="{9632CC23-F9D4-49A1-A3DC-C0E80222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9525</xdr:rowOff>
    </xdr:to>
    <xdr:pic>
      <xdr:nvPicPr>
        <xdr:cNvPr id="793" name="812 Imagen" descr="http://www.cegaipslp.org.mx/icons/ecblank.gif">
          <a:extLst>
            <a:ext uri="{FF2B5EF4-FFF2-40B4-BE49-F238E27FC236}">
              <a16:creationId xmlns:a16="http://schemas.microsoft.com/office/drawing/2014/main" id="{E02B2A0C-004C-4125-AC59-AE8D4D2A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57</xdr:row>
      <xdr:rowOff>0</xdr:rowOff>
    </xdr:from>
    <xdr:to>
      <xdr:col>19</xdr:col>
      <xdr:colOff>9525</xdr:colOff>
      <xdr:row>57</xdr:row>
      <xdr:rowOff>9525</xdr:rowOff>
    </xdr:to>
    <xdr:pic>
      <xdr:nvPicPr>
        <xdr:cNvPr id="794" name="813 Imagen" descr="http://www.cegaipslp.org.mx/icons/ecblank.gif">
          <a:extLst>
            <a:ext uri="{FF2B5EF4-FFF2-40B4-BE49-F238E27FC236}">
              <a16:creationId xmlns:a16="http://schemas.microsoft.com/office/drawing/2014/main" id="{4DCC8485-FF5D-4A85-B270-60C02172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57</xdr:row>
      <xdr:rowOff>0</xdr:rowOff>
    </xdr:from>
    <xdr:to>
      <xdr:col>20</xdr:col>
      <xdr:colOff>9525</xdr:colOff>
      <xdr:row>57</xdr:row>
      <xdr:rowOff>9525</xdr:rowOff>
    </xdr:to>
    <xdr:pic>
      <xdr:nvPicPr>
        <xdr:cNvPr id="795" name="814 Imagen" descr="http://www.cegaipslp.org.mx/icons/ecblank.gif">
          <a:extLst>
            <a:ext uri="{FF2B5EF4-FFF2-40B4-BE49-F238E27FC236}">
              <a16:creationId xmlns:a16="http://schemas.microsoft.com/office/drawing/2014/main" id="{2BD5FCE5-03DD-4F10-B198-5461C5FC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57</xdr:row>
      <xdr:rowOff>0</xdr:rowOff>
    </xdr:from>
    <xdr:to>
      <xdr:col>21</xdr:col>
      <xdr:colOff>9525</xdr:colOff>
      <xdr:row>57</xdr:row>
      <xdr:rowOff>9525</xdr:rowOff>
    </xdr:to>
    <xdr:pic>
      <xdr:nvPicPr>
        <xdr:cNvPr id="796" name="815 Imagen" descr="http://www.cegaipslp.org.mx/icons/ecblank.gif">
          <a:extLst>
            <a:ext uri="{FF2B5EF4-FFF2-40B4-BE49-F238E27FC236}">
              <a16:creationId xmlns:a16="http://schemas.microsoft.com/office/drawing/2014/main" id="{9E3D79F2-AC49-450E-A635-CA511BF8A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797" name="816 Imagen" descr="http://www.cegaipslp.org.mx/icons/ecblank.gif">
          <a:extLst>
            <a:ext uri="{FF2B5EF4-FFF2-40B4-BE49-F238E27FC236}">
              <a16:creationId xmlns:a16="http://schemas.microsoft.com/office/drawing/2014/main" id="{F1190A41-8B1F-4163-9EC4-B2AA936C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9525</xdr:rowOff>
    </xdr:to>
    <xdr:pic>
      <xdr:nvPicPr>
        <xdr:cNvPr id="798" name="817 Imagen" descr="http://www.cegaipslp.org.mx/icons/ecblank.gif">
          <a:extLst>
            <a:ext uri="{FF2B5EF4-FFF2-40B4-BE49-F238E27FC236}">
              <a16:creationId xmlns:a16="http://schemas.microsoft.com/office/drawing/2014/main" id="{AB5058C1-E135-4ADA-BCFB-258CEC6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57</xdr:row>
      <xdr:rowOff>0</xdr:rowOff>
    </xdr:from>
    <xdr:to>
      <xdr:col>19</xdr:col>
      <xdr:colOff>9525</xdr:colOff>
      <xdr:row>57</xdr:row>
      <xdr:rowOff>9525</xdr:rowOff>
    </xdr:to>
    <xdr:pic>
      <xdr:nvPicPr>
        <xdr:cNvPr id="799" name="818 Imagen" descr="http://www.cegaipslp.org.mx/icons/ecblank.gif">
          <a:extLst>
            <a:ext uri="{FF2B5EF4-FFF2-40B4-BE49-F238E27FC236}">
              <a16:creationId xmlns:a16="http://schemas.microsoft.com/office/drawing/2014/main" id="{AA940DDE-AB09-46AA-9054-FD43E26C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57</xdr:row>
      <xdr:rowOff>0</xdr:rowOff>
    </xdr:from>
    <xdr:to>
      <xdr:col>20</xdr:col>
      <xdr:colOff>9525</xdr:colOff>
      <xdr:row>57</xdr:row>
      <xdr:rowOff>9525</xdr:rowOff>
    </xdr:to>
    <xdr:pic>
      <xdr:nvPicPr>
        <xdr:cNvPr id="800" name="819 Imagen" descr="http://www.cegaipslp.org.mx/icons/ecblank.gif">
          <a:extLst>
            <a:ext uri="{FF2B5EF4-FFF2-40B4-BE49-F238E27FC236}">
              <a16:creationId xmlns:a16="http://schemas.microsoft.com/office/drawing/2014/main" id="{15348CEF-5123-4CF4-955E-77C2FE22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57</xdr:row>
      <xdr:rowOff>0</xdr:rowOff>
    </xdr:from>
    <xdr:to>
      <xdr:col>21</xdr:col>
      <xdr:colOff>9525</xdr:colOff>
      <xdr:row>57</xdr:row>
      <xdr:rowOff>9525</xdr:rowOff>
    </xdr:to>
    <xdr:pic>
      <xdr:nvPicPr>
        <xdr:cNvPr id="801" name="820 Imagen" descr="http://www.cegaipslp.org.mx/icons/ecblank.gif">
          <a:extLst>
            <a:ext uri="{FF2B5EF4-FFF2-40B4-BE49-F238E27FC236}">
              <a16:creationId xmlns:a16="http://schemas.microsoft.com/office/drawing/2014/main" id="{0A2F19D4-3F47-4C60-A9E9-7BE186D2A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802" name="821 Imagen" descr="http://www.cegaipslp.org.mx/icons/ecblank.gif">
          <a:extLst>
            <a:ext uri="{FF2B5EF4-FFF2-40B4-BE49-F238E27FC236}">
              <a16:creationId xmlns:a16="http://schemas.microsoft.com/office/drawing/2014/main" id="{22F2D33D-E652-4095-86D9-94FE204E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9525</xdr:rowOff>
    </xdr:to>
    <xdr:pic>
      <xdr:nvPicPr>
        <xdr:cNvPr id="803" name="822 Imagen" descr="http://www.cegaipslp.org.mx/icons/ecblank.gif">
          <a:extLst>
            <a:ext uri="{FF2B5EF4-FFF2-40B4-BE49-F238E27FC236}">
              <a16:creationId xmlns:a16="http://schemas.microsoft.com/office/drawing/2014/main" id="{48490BCB-5194-4ED8-9190-BEF535D6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57</xdr:row>
      <xdr:rowOff>0</xdr:rowOff>
    </xdr:from>
    <xdr:to>
      <xdr:col>19</xdr:col>
      <xdr:colOff>9525</xdr:colOff>
      <xdr:row>57</xdr:row>
      <xdr:rowOff>9525</xdr:rowOff>
    </xdr:to>
    <xdr:pic>
      <xdr:nvPicPr>
        <xdr:cNvPr id="804" name="823 Imagen" descr="http://www.cegaipslp.org.mx/icons/ecblank.gif">
          <a:extLst>
            <a:ext uri="{FF2B5EF4-FFF2-40B4-BE49-F238E27FC236}">
              <a16:creationId xmlns:a16="http://schemas.microsoft.com/office/drawing/2014/main" id="{56D55448-4637-445A-86B2-62C14104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57</xdr:row>
      <xdr:rowOff>0</xdr:rowOff>
    </xdr:from>
    <xdr:to>
      <xdr:col>20</xdr:col>
      <xdr:colOff>9525</xdr:colOff>
      <xdr:row>57</xdr:row>
      <xdr:rowOff>9525</xdr:rowOff>
    </xdr:to>
    <xdr:pic>
      <xdr:nvPicPr>
        <xdr:cNvPr id="805" name="824 Imagen" descr="http://www.cegaipslp.org.mx/icons/ecblank.gif">
          <a:extLst>
            <a:ext uri="{FF2B5EF4-FFF2-40B4-BE49-F238E27FC236}">
              <a16:creationId xmlns:a16="http://schemas.microsoft.com/office/drawing/2014/main" id="{06221AD8-869A-467E-A2A8-63708A2A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57</xdr:row>
      <xdr:rowOff>0</xdr:rowOff>
    </xdr:from>
    <xdr:to>
      <xdr:col>21</xdr:col>
      <xdr:colOff>9525</xdr:colOff>
      <xdr:row>57</xdr:row>
      <xdr:rowOff>9525</xdr:rowOff>
    </xdr:to>
    <xdr:pic>
      <xdr:nvPicPr>
        <xdr:cNvPr id="806" name="825 Imagen" descr="http://www.cegaipslp.org.mx/icons/ecblank.gif">
          <a:extLst>
            <a:ext uri="{FF2B5EF4-FFF2-40B4-BE49-F238E27FC236}">
              <a16:creationId xmlns:a16="http://schemas.microsoft.com/office/drawing/2014/main" id="{4A654744-A4FC-44C9-9203-CF8C3B02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9525</xdr:rowOff>
    </xdr:to>
    <xdr:pic>
      <xdr:nvPicPr>
        <xdr:cNvPr id="807" name="826 Imagen" descr="http://www.cegaipslp.org.mx/icons/ecblank.gif">
          <a:extLst>
            <a:ext uri="{FF2B5EF4-FFF2-40B4-BE49-F238E27FC236}">
              <a16:creationId xmlns:a16="http://schemas.microsoft.com/office/drawing/2014/main" id="{C981D590-080A-4D23-8EFE-EE27A684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9525</xdr:rowOff>
    </xdr:to>
    <xdr:pic>
      <xdr:nvPicPr>
        <xdr:cNvPr id="808" name="827 Imagen" descr="http://www.cegaipslp.org.mx/icons/ecblank.gif">
          <a:extLst>
            <a:ext uri="{FF2B5EF4-FFF2-40B4-BE49-F238E27FC236}">
              <a16:creationId xmlns:a16="http://schemas.microsoft.com/office/drawing/2014/main" id="{F8DFEFAD-E131-4C53-975C-56FAC5A3A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809" name="828 Imagen" descr="http://www.cegaipslp.org.mx/icons/ecblank.gif">
          <a:extLst>
            <a:ext uri="{FF2B5EF4-FFF2-40B4-BE49-F238E27FC236}">
              <a16:creationId xmlns:a16="http://schemas.microsoft.com/office/drawing/2014/main" id="{0B1EE32C-4BBF-44A4-9435-3CF1111D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810" name="829 Imagen" descr="http://www.cegaipslp.org.mx/icons/ecblank.gif">
          <a:extLst>
            <a:ext uri="{FF2B5EF4-FFF2-40B4-BE49-F238E27FC236}">
              <a16:creationId xmlns:a16="http://schemas.microsoft.com/office/drawing/2014/main" id="{36C22880-3B4C-4826-A620-A87865EB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811" name="830 Imagen" descr="http://www.cegaipslp.org.mx/icons/ecblank.gif">
          <a:extLst>
            <a:ext uri="{FF2B5EF4-FFF2-40B4-BE49-F238E27FC236}">
              <a16:creationId xmlns:a16="http://schemas.microsoft.com/office/drawing/2014/main" id="{28FDD055-D554-4C10-B428-6DF224E5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9525</xdr:rowOff>
    </xdr:to>
    <xdr:pic>
      <xdr:nvPicPr>
        <xdr:cNvPr id="812" name="831 Imagen" descr="http://www.cegaipslp.org.mx/icons/ecblank.gif">
          <a:extLst>
            <a:ext uri="{FF2B5EF4-FFF2-40B4-BE49-F238E27FC236}">
              <a16:creationId xmlns:a16="http://schemas.microsoft.com/office/drawing/2014/main" id="{C7B80583-92A7-4A4A-AE95-64C43B24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9525</xdr:rowOff>
    </xdr:to>
    <xdr:pic>
      <xdr:nvPicPr>
        <xdr:cNvPr id="813" name="832 Imagen" descr="http://www.cegaipslp.org.mx/icons/ecblank.gif">
          <a:extLst>
            <a:ext uri="{FF2B5EF4-FFF2-40B4-BE49-F238E27FC236}">
              <a16:creationId xmlns:a16="http://schemas.microsoft.com/office/drawing/2014/main" id="{5D640F80-94E9-4D3E-A82F-A14F1235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814" name="833 Imagen" descr="http://www.cegaipslp.org.mx/icons/ecblank.gif">
          <a:extLst>
            <a:ext uri="{FF2B5EF4-FFF2-40B4-BE49-F238E27FC236}">
              <a16:creationId xmlns:a16="http://schemas.microsoft.com/office/drawing/2014/main" id="{237666A6-A31A-4026-9F87-17150F23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815" name="834 Imagen" descr="http://www.cegaipslp.org.mx/icons/ecblank.gif">
          <a:extLst>
            <a:ext uri="{FF2B5EF4-FFF2-40B4-BE49-F238E27FC236}">
              <a16:creationId xmlns:a16="http://schemas.microsoft.com/office/drawing/2014/main" id="{4FC7BA8D-D09C-49E1-A6F4-F82493BF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816" name="835 Imagen" descr="http://www.cegaipslp.org.mx/icons/ecblank.gif">
          <a:extLst>
            <a:ext uri="{FF2B5EF4-FFF2-40B4-BE49-F238E27FC236}">
              <a16:creationId xmlns:a16="http://schemas.microsoft.com/office/drawing/2014/main" id="{6DB4080F-5BB6-470A-8151-3EAB4DBD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9525</xdr:rowOff>
    </xdr:to>
    <xdr:pic>
      <xdr:nvPicPr>
        <xdr:cNvPr id="817" name="836 Imagen" descr="http://www.cegaipslp.org.mx/icons/ecblank.gif">
          <a:extLst>
            <a:ext uri="{FF2B5EF4-FFF2-40B4-BE49-F238E27FC236}">
              <a16:creationId xmlns:a16="http://schemas.microsoft.com/office/drawing/2014/main" id="{334162B5-1DFD-435E-9F09-EFAACE9EC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9525</xdr:rowOff>
    </xdr:to>
    <xdr:pic>
      <xdr:nvPicPr>
        <xdr:cNvPr id="818" name="837 Imagen" descr="http://www.cegaipslp.org.mx/icons/ecblank.gif">
          <a:extLst>
            <a:ext uri="{FF2B5EF4-FFF2-40B4-BE49-F238E27FC236}">
              <a16:creationId xmlns:a16="http://schemas.microsoft.com/office/drawing/2014/main" id="{D2F362CC-8B80-4230-B875-5A543E39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819" name="838 Imagen" descr="http://www.cegaipslp.org.mx/icons/ecblank.gif">
          <a:extLst>
            <a:ext uri="{FF2B5EF4-FFF2-40B4-BE49-F238E27FC236}">
              <a16:creationId xmlns:a16="http://schemas.microsoft.com/office/drawing/2014/main" id="{68F3E29D-16EC-4D63-B0FA-57974A2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820" name="839 Imagen" descr="http://www.cegaipslp.org.mx/icons/ecblank.gif">
          <a:extLst>
            <a:ext uri="{FF2B5EF4-FFF2-40B4-BE49-F238E27FC236}">
              <a16:creationId xmlns:a16="http://schemas.microsoft.com/office/drawing/2014/main" id="{A5C88F31-AA77-4D6C-B4A4-136B64C4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821" name="840 Imagen" descr="http://www.cegaipslp.org.mx/icons/ecblank.gif">
          <a:extLst>
            <a:ext uri="{FF2B5EF4-FFF2-40B4-BE49-F238E27FC236}">
              <a16:creationId xmlns:a16="http://schemas.microsoft.com/office/drawing/2014/main" id="{6C67C4F1-B7FF-499C-BEC6-A31068AE5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9525</xdr:rowOff>
    </xdr:to>
    <xdr:pic>
      <xdr:nvPicPr>
        <xdr:cNvPr id="822" name="841 Imagen" descr="http://www.cegaipslp.org.mx/icons/ecblank.gif">
          <a:extLst>
            <a:ext uri="{FF2B5EF4-FFF2-40B4-BE49-F238E27FC236}">
              <a16:creationId xmlns:a16="http://schemas.microsoft.com/office/drawing/2014/main" id="{73B5233A-3AA6-4A89-B73F-2E9FB88E2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9525</xdr:rowOff>
    </xdr:to>
    <xdr:pic>
      <xdr:nvPicPr>
        <xdr:cNvPr id="823" name="842 Imagen" descr="http://www.cegaipslp.org.mx/icons/ecblank.gif">
          <a:extLst>
            <a:ext uri="{FF2B5EF4-FFF2-40B4-BE49-F238E27FC236}">
              <a16:creationId xmlns:a16="http://schemas.microsoft.com/office/drawing/2014/main" id="{8DE3961A-CDAD-43C1-A1AC-1FEBE03E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824" name="843 Imagen" descr="http://www.cegaipslp.org.mx/icons/ecblank.gif">
          <a:extLst>
            <a:ext uri="{FF2B5EF4-FFF2-40B4-BE49-F238E27FC236}">
              <a16:creationId xmlns:a16="http://schemas.microsoft.com/office/drawing/2014/main" id="{81BB1598-38E2-46B7-A59B-5385BFFB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825" name="844 Imagen" descr="http://www.cegaipslp.org.mx/icons/ecblank.gif">
          <a:extLst>
            <a:ext uri="{FF2B5EF4-FFF2-40B4-BE49-F238E27FC236}">
              <a16:creationId xmlns:a16="http://schemas.microsoft.com/office/drawing/2014/main" id="{FBBBD8AD-9286-419F-924C-6F1E6C70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826" name="845 Imagen" descr="http://www.cegaipslp.org.mx/icons/ecblank.gif">
          <a:extLst>
            <a:ext uri="{FF2B5EF4-FFF2-40B4-BE49-F238E27FC236}">
              <a16:creationId xmlns:a16="http://schemas.microsoft.com/office/drawing/2014/main" id="{414009D2-0CD3-4190-B24E-C8FABDA2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59</xdr:row>
      <xdr:rowOff>0</xdr:rowOff>
    </xdr:from>
    <xdr:to>
      <xdr:col>17</xdr:col>
      <xdr:colOff>9525</xdr:colOff>
      <xdr:row>59</xdr:row>
      <xdr:rowOff>9525</xdr:rowOff>
    </xdr:to>
    <xdr:pic>
      <xdr:nvPicPr>
        <xdr:cNvPr id="827" name="846 Imagen" descr="http://www.cegaipslp.org.mx/icons/ecblank.gif">
          <a:extLst>
            <a:ext uri="{FF2B5EF4-FFF2-40B4-BE49-F238E27FC236}">
              <a16:creationId xmlns:a16="http://schemas.microsoft.com/office/drawing/2014/main" id="{CAAB8FBA-FF94-4F55-9737-79CDEEE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59</xdr:row>
      <xdr:rowOff>0</xdr:rowOff>
    </xdr:from>
    <xdr:to>
      <xdr:col>18</xdr:col>
      <xdr:colOff>9525</xdr:colOff>
      <xdr:row>59</xdr:row>
      <xdr:rowOff>9525</xdr:rowOff>
    </xdr:to>
    <xdr:pic>
      <xdr:nvPicPr>
        <xdr:cNvPr id="828" name="847 Imagen" descr="http://www.cegaipslp.org.mx/icons/ecblank.gif">
          <a:extLst>
            <a:ext uri="{FF2B5EF4-FFF2-40B4-BE49-F238E27FC236}">
              <a16:creationId xmlns:a16="http://schemas.microsoft.com/office/drawing/2014/main" id="{B5F7A039-5044-4752-A519-217F0B29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829" name="848 Imagen" descr="http://www.cegaipslp.org.mx/icons/ecblank.gif">
          <a:extLst>
            <a:ext uri="{FF2B5EF4-FFF2-40B4-BE49-F238E27FC236}">
              <a16:creationId xmlns:a16="http://schemas.microsoft.com/office/drawing/2014/main" id="{1947CBEB-4CFD-4DF2-B562-BE6FE700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830" name="849 Imagen" descr="http://www.cegaipslp.org.mx/icons/ecblank.gif">
          <a:extLst>
            <a:ext uri="{FF2B5EF4-FFF2-40B4-BE49-F238E27FC236}">
              <a16:creationId xmlns:a16="http://schemas.microsoft.com/office/drawing/2014/main" id="{C0E698BC-C62B-4396-B413-7932208C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831" name="850 Imagen" descr="http://www.cegaipslp.org.mx/icons/ecblank.gif">
          <a:extLst>
            <a:ext uri="{FF2B5EF4-FFF2-40B4-BE49-F238E27FC236}">
              <a16:creationId xmlns:a16="http://schemas.microsoft.com/office/drawing/2014/main" id="{947E7799-9567-4AE8-BCD0-E1AB61B1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59</xdr:row>
      <xdr:rowOff>0</xdr:rowOff>
    </xdr:from>
    <xdr:to>
      <xdr:col>17</xdr:col>
      <xdr:colOff>9525</xdr:colOff>
      <xdr:row>59</xdr:row>
      <xdr:rowOff>9525</xdr:rowOff>
    </xdr:to>
    <xdr:pic>
      <xdr:nvPicPr>
        <xdr:cNvPr id="832" name="851 Imagen" descr="http://www.cegaipslp.org.mx/icons/ecblank.gif">
          <a:extLst>
            <a:ext uri="{FF2B5EF4-FFF2-40B4-BE49-F238E27FC236}">
              <a16:creationId xmlns:a16="http://schemas.microsoft.com/office/drawing/2014/main" id="{A9A5E1AA-864B-44B9-869B-C48CFE09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59</xdr:row>
      <xdr:rowOff>0</xdr:rowOff>
    </xdr:from>
    <xdr:to>
      <xdr:col>18</xdr:col>
      <xdr:colOff>9525</xdr:colOff>
      <xdr:row>59</xdr:row>
      <xdr:rowOff>9525</xdr:rowOff>
    </xdr:to>
    <xdr:pic>
      <xdr:nvPicPr>
        <xdr:cNvPr id="833" name="852 Imagen" descr="http://www.cegaipslp.org.mx/icons/ecblank.gif">
          <a:extLst>
            <a:ext uri="{FF2B5EF4-FFF2-40B4-BE49-F238E27FC236}">
              <a16:creationId xmlns:a16="http://schemas.microsoft.com/office/drawing/2014/main" id="{5188865F-C6A1-4195-A021-44B5F2C0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834" name="853 Imagen" descr="http://www.cegaipslp.org.mx/icons/ecblank.gif">
          <a:extLst>
            <a:ext uri="{FF2B5EF4-FFF2-40B4-BE49-F238E27FC236}">
              <a16:creationId xmlns:a16="http://schemas.microsoft.com/office/drawing/2014/main" id="{19C98B82-3E44-4554-82C0-36747F1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835" name="854 Imagen" descr="http://www.cegaipslp.org.mx/icons/ecblank.gif">
          <a:extLst>
            <a:ext uri="{FF2B5EF4-FFF2-40B4-BE49-F238E27FC236}">
              <a16:creationId xmlns:a16="http://schemas.microsoft.com/office/drawing/2014/main" id="{A192D6F3-CE0F-4C8C-B68F-36CA7A68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836" name="855 Imagen" descr="http://www.cegaipslp.org.mx/icons/ecblank.gif">
          <a:extLst>
            <a:ext uri="{FF2B5EF4-FFF2-40B4-BE49-F238E27FC236}">
              <a16:creationId xmlns:a16="http://schemas.microsoft.com/office/drawing/2014/main" id="{033797FF-B700-42D3-B519-6D0C5E4F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59</xdr:row>
      <xdr:rowOff>0</xdr:rowOff>
    </xdr:from>
    <xdr:to>
      <xdr:col>17</xdr:col>
      <xdr:colOff>9525</xdr:colOff>
      <xdr:row>59</xdr:row>
      <xdr:rowOff>9525</xdr:rowOff>
    </xdr:to>
    <xdr:pic>
      <xdr:nvPicPr>
        <xdr:cNvPr id="837" name="856 Imagen" descr="http://www.cegaipslp.org.mx/icons/ecblank.gif">
          <a:extLst>
            <a:ext uri="{FF2B5EF4-FFF2-40B4-BE49-F238E27FC236}">
              <a16:creationId xmlns:a16="http://schemas.microsoft.com/office/drawing/2014/main" id="{DF4E07C6-58E8-491D-8005-AECA8500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59</xdr:row>
      <xdr:rowOff>0</xdr:rowOff>
    </xdr:from>
    <xdr:to>
      <xdr:col>18</xdr:col>
      <xdr:colOff>9525</xdr:colOff>
      <xdr:row>59</xdr:row>
      <xdr:rowOff>9525</xdr:rowOff>
    </xdr:to>
    <xdr:pic>
      <xdr:nvPicPr>
        <xdr:cNvPr id="838" name="857 Imagen" descr="http://www.cegaipslp.org.mx/icons/ecblank.gif">
          <a:extLst>
            <a:ext uri="{FF2B5EF4-FFF2-40B4-BE49-F238E27FC236}">
              <a16:creationId xmlns:a16="http://schemas.microsoft.com/office/drawing/2014/main" id="{5EE93C3E-02DB-412B-AB43-F0C20684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839" name="858 Imagen" descr="http://www.cegaipslp.org.mx/icons/ecblank.gif">
          <a:extLst>
            <a:ext uri="{FF2B5EF4-FFF2-40B4-BE49-F238E27FC236}">
              <a16:creationId xmlns:a16="http://schemas.microsoft.com/office/drawing/2014/main" id="{AC60F4A5-105C-4700-AB3D-61B7AF82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840" name="859 Imagen" descr="http://www.cegaipslp.org.mx/icons/ecblank.gif">
          <a:extLst>
            <a:ext uri="{FF2B5EF4-FFF2-40B4-BE49-F238E27FC236}">
              <a16:creationId xmlns:a16="http://schemas.microsoft.com/office/drawing/2014/main" id="{2EB944C0-3B68-442B-8497-7C758318A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841" name="860 Imagen" descr="http://www.cegaipslp.org.mx/icons/ecblank.gif">
          <a:extLst>
            <a:ext uri="{FF2B5EF4-FFF2-40B4-BE49-F238E27FC236}">
              <a16:creationId xmlns:a16="http://schemas.microsoft.com/office/drawing/2014/main" id="{E87ED728-72F1-45A8-B74A-13C7B6DB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59</xdr:row>
      <xdr:rowOff>0</xdr:rowOff>
    </xdr:from>
    <xdr:to>
      <xdr:col>17</xdr:col>
      <xdr:colOff>9525</xdr:colOff>
      <xdr:row>59</xdr:row>
      <xdr:rowOff>9525</xdr:rowOff>
    </xdr:to>
    <xdr:pic>
      <xdr:nvPicPr>
        <xdr:cNvPr id="842" name="861 Imagen" descr="http://www.cegaipslp.org.mx/icons/ecblank.gif">
          <a:extLst>
            <a:ext uri="{FF2B5EF4-FFF2-40B4-BE49-F238E27FC236}">
              <a16:creationId xmlns:a16="http://schemas.microsoft.com/office/drawing/2014/main" id="{88C4A1B7-3387-47FF-A3D3-D7CB232F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59</xdr:row>
      <xdr:rowOff>0</xdr:rowOff>
    </xdr:from>
    <xdr:to>
      <xdr:col>18</xdr:col>
      <xdr:colOff>9525</xdr:colOff>
      <xdr:row>59</xdr:row>
      <xdr:rowOff>9525</xdr:rowOff>
    </xdr:to>
    <xdr:pic>
      <xdr:nvPicPr>
        <xdr:cNvPr id="843" name="862 Imagen" descr="http://www.cegaipslp.org.mx/icons/ecblank.gif">
          <a:extLst>
            <a:ext uri="{FF2B5EF4-FFF2-40B4-BE49-F238E27FC236}">
              <a16:creationId xmlns:a16="http://schemas.microsoft.com/office/drawing/2014/main" id="{8186C843-F1DF-4CAC-86C3-2802200A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844" name="863 Imagen" descr="http://www.cegaipslp.org.mx/icons/ecblank.gif">
          <a:extLst>
            <a:ext uri="{FF2B5EF4-FFF2-40B4-BE49-F238E27FC236}">
              <a16:creationId xmlns:a16="http://schemas.microsoft.com/office/drawing/2014/main" id="{52B02F51-B9B8-48C7-BAF4-8EB5B315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845" name="864 Imagen" descr="http://www.cegaipslp.org.mx/icons/ecblank.gif">
          <a:extLst>
            <a:ext uri="{FF2B5EF4-FFF2-40B4-BE49-F238E27FC236}">
              <a16:creationId xmlns:a16="http://schemas.microsoft.com/office/drawing/2014/main" id="{4F49EDD0-4EA6-4A96-81F5-122B925A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846" name="865 Imagen" descr="http://www.cegaipslp.org.mx/icons/ecblank.gif">
          <a:extLst>
            <a:ext uri="{FF2B5EF4-FFF2-40B4-BE49-F238E27FC236}">
              <a16:creationId xmlns:a16="http://schemas.microsoft.com/office/drawing/2014/main" id="{406981AC-5355-4D39-B982-864AE13B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60</xdr:row>
      <xdr:rowOff>0</xdr:rowOff>
    </xdr:from>
    <xdr:to>
      <xdr:col>17</xdr:col>
      <xdr:colOff>9525</xdr:colOff>
      <xdr:row>60</xdr:row>
      <xdr:rowOff>9525</xdr:rowOff>
    </xdr:to>
    <xdr:pic>
      <xdr:nvPicPr>
        <xdr:cNvPr id="847" name="866 Imagen" descr="http://www.cegaipslp.org.mx/icons/ecblank.gif">
          <a:extLst>
            <a:ext uri="{FF2B5EF4-FFF2-40B4-BE49-F238E27FC236}">
              <a16:creationId xmlns:a16="http://schemas.microsoft.com/office/drawing/2014/main" id="{B1BEF78F-230C-4B8E-82CE-165E30E71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60</xdr:row>
      <xdr:rowOff>0</xdr:rowOff>
    </xdr:from>
    <xdr:to>
      <xdr:col>18</xdr:col>
      <xdr:colOff>9525</xdr:colOff>
      <xdr:row>60</xdr:row>
      <xdr:rowOff>9525</xdr:rowOff>
    </xdr:to>
    <xdr:pic>
      <xdr:nvPicPr>
        <xdr:cNvPr id="848" name="867 Imagen" descr="http://www.cegaipslp.org.mx/icons/ecblank.gif">
          <a:extLst>
            <a:ext uri="{FF2B5EF4-FFF2-40B4-BE49-F238E27FC236}">
              <a16:creationId xmlns:a16="http://schemas.microsoft.com/office/drawing/2014/main" id="{F0580D99-071B-4DB4-A909-D9D8C329B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849" name="868 Imagen" descr="http://www.cegaipslp.org.mx/icons/ecblank.gif">
          <a:extLst>
            <a:ext uri="{FF2B5EF4-FFF2-40B4-BE49-F238E27FC236}">
              <a16:creationId xmlns:a16="http://schemas.microsoft.com/office/drawing/2014/main" id="{B4F917DF-2986-4190-914C-565C3BD8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850" name="869 Imagen" descr="http://www.cegaipslp.org.mx/icons/ecblank.gif">
          <a:extLst>
            <a:ext uri="{FF2B5EF4-FFF2-40B4-BE49-F238E27FC236}">
              <a16:creationId xmlns:a16="http://schemas.microsoft.com/office/drawing/2014/main" id="{F0682305-2B5C-48FC-94CB-CDBA5215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851" name="870 Imagen" descr="http://www.cegaipslp.org.mx/icons/ecblank.gif">
          <a:extLst>
            <a:ext uri="{FF2B5EF4-FFF2-40B4-BE49-F238E27FC236}">
              <a16:creationId xmlns:a16="http://schemas.microsoft.com/office/drawing/2014/main" id="{254556C1-1D61-4FD8-BD7B-BE1C68846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60</xdr:row>
      <xdr:rowOff>0</xdr:rowOff>
    </xdr:from>
    <xdr:to>
      <xdr:col>17</xdr:col>
      <xdr:colOff>9525</xdr:colOff>
      <xdr:row>60</xdr:row>
      <xdr:rowOff>9525</xdr:rowOff>
    </xdr:to>
    <xdr:pic>
      <xdr:nvPicPr>
        <xdr:cNvPr id="852" name="871 Imagen" descr="http://www.cegaipslp.org.mx/icons/ecblank.gif">
          <a:extLst>
            <a:ext uri="{FF2B5EF4-FFF2-40B4-BE49-F238E27FC236}">
              <a16:creationId xmlns:a16="http://schemas.microsoft.com/office/drawing/2014/main" id="{C9F84671-A00D-439F-93D4-0690FA93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60</xdr:row>
      <xdr:rowOff>0</xdr:rowOff>
    </xdr:from>
    <xdr:to>
      <xdr:col>18</xdr:col>
      <xdr:colOff>9525</xdr:colOff>
      <xdr:row>60</xdr:row>
      <xdr:rowOff>9525</xdr:rowOff>
    </xdr:to>
    <xdr:pic>
      <xdr:nvPicPr>
        <xdr:cNvPr id="853" name="872 Imagen" descr="http://www.cegaipslp.org.mx/icons/ecblank.gif">
          <a:extLst>
            <a:ext uri="{FF2B5EF4-FFF2-40B4-BE49-F238E27FC236}">
              <a16:creationId xmlns:a16="http://schemas.microsoft.com/office/drawing/2014/main" id="{3FB50A90-C7C6-4FB8-ACEA-75FCB3B9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854" name="873 Imagen" descr="http://www.cegaipslp.org.mx/icons/ecblank.gif">
          <a:extLst>
            <a:ext uri="{FF2B5EF4-FFF2-40B4-BE49-F238E27FC236}">
              <a16:creationId xmlns:a16="http://schemas.microsoft.com/office/drawing/2014/main" id="{BC1C3A26-FFDB-43D4-AC23-AF4A3B5B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855" name="874 Imagen" descr="http://www.cegaipslp.org.mx/icons/ecblank.gif">
          <a:extLst>
            <a:ext uri="{FF2B5EF4-FFF2-40B4-BE49-F238E27FC236}">
              <a16:creationId xmlns:a16="http://schemas.microsoft.com/office/drawing/2014/main" id="{7C863DD7-CFDF-4E50-90B8-2F985AD1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856" name="875 Imagen" descr="http://www.cegaipslp.org.mx/icons/ecblank.gif">
          <a:extLst>
            <a:ext uri="{FF2B5EF4-FFF2-40B4-BE49-F238E27FC236}">
              <a16:creationId xmlns:a16="http://schemas.microsoft.com/office/drawing/2014/main" id="{5AE64922-1C1E-429F-981E-CF0BCC12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60</xdr:row>
      <xdr:rowOff>0</xdr:rowOff>
    </xdr:from>
    <xdr:to>
      <xdr:col>17</xdr:col>
      <xdr:colOff>9525</xdr:colOff>
      <xdr:row>60</xdr:row>
      <xdr:rowOff>9525</xdr:rowOff>
    </xdr:to>
    <xdr:pic>
      <xdr:nvPicPr>
        <xdr:cNvPr id="857" name="876 Imagen" descr="http://www.cegaipslp.org.mx/icons/ecblank.gif">
          <a:extLst>
            <a:ext uri="{FF2B5EF4-FFF2-40B4-BE49-F238E27FC236}">
              <a16:creationId xmlns:a16="http://schemas.microsoft.com/office/drawing/2014/main" id="{6A28EDAC-A373-4162-A3A0-76CB6F43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60</xdr:row>
      <xdr:rowOff>0</xdr:rowOff>
    </xdr:from>
    <xdr:to>
      <xdr:col>18</xdr:col>
      <xdr:colOff>9525</xdr:colOff>
      <xdr:row>60</xdr:row>
      <xdr:rowOff>9525</xdr:rowOff>
    </xdr:to>
    <xdr:pic>
      <xdr:nvPicPr>
        <xdr:cNvPr id="858" name="877 Imagen" descr="http://www.cegaipslp.org.mx/icons/ecblank.gif">
          <a:extLst>
            <a:ext uri="{FF2B5EF4-FFF2-40B4-BE49-F238E27FC236}">
              <a16:creationId xmlns:a16="http://schemas.microsoft.com/office/drawing/2014/main" id="{2395548A-949E-40EC-AAF0-5DF6853B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859" name="878 Imagen" descr="http://www.cegaipslp.org.mx/icons/ecblank.gif">
          <a:extLst>
            <a:ext uri="{FF2B5EF4-FFF2-40B4-BE49-F238E27FC236}">
              <a16:creationId xmlns:a16="http://schemas.microsoft.com/office/drawing/2014/main" id="{7D169FB0-DA66-4654-8C39-BDDA9B578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860" name="879 Imagen" descr="http://www.cegaipslp.org.mx/icons/ecblank.gif">
          <a:extLst>
            <a:ext uri="{FF2B5EF4-FFF2-40B4-BE49-F238E27FC236}">
              <a16:creationId xmlns:a16="http://schemas.microsoft.com/office/drawing/2014/main" id="{BE693529-3B32-402D-957F-5FE17EDB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861" name="880 Imagen" descr="http://www.cegaipslp.org.mx/icons/ecblank.gif">
          <a:extLst>
            <a:ext uri="{FF2B5EF4-FFF2-40B4-BE49-F238E27FC236}">
              <a16:creationId xmlns:a16="http://schemas.microsoft.com/office/drawing/2014/main" id="{D98C48F8-9F99-4187-95A1-F3CD45AF1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60</xdr:row>
      <xdr:rowOff>0</xdr:rowOff>
    </xdr:from>
    <xdr:to>
      <xdr:col>17</xdr:col>
      <xdr:colOff>9525</xdr:colOff>
      <xdr:row>60</xdr:row>
      <xdr:rowOff>9525</xdr:rowOff>
    </xdr:to>
    <xdr:pic>
      <xdr:nvPicPr>
        <xdr:cNvPr id="862" name="881 Imagen" descr="http://www.cegaipslp.org.mx/icons/ecblank.gif">
          <a:extLst>
            <a:ext uri="{FF2B5EF4-FFF2-40B4-BE49-F238E27FC236}">
              <a16:creationId xmlns:a16="http://schemas.microsoft.com/office/drawing/2014/main" id="{0C97FB9B-4761-401C-AB49-EFC51D23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60</xdr:row>
      <xdr:rowOff>0</xdr:rowOff>
    </xdr:from>
    <xdr:to>
      <xdr:col>18</xdr:col>
      <xdr:colOff>9525</xdr:colOff>
      <xdr:row>60</xdr:row>
      <xdr:rowOff>9525</xdr:rowOff>
    </xdr:to>
    <xdr:pic>
      <xdr:nvPicPr>
        <xdr:cNvPr id="863" name="882 Imagen" descr="http://www.cegaipslp.org.mx/icons/ecblank.gif">
          <a:extLst>
            <a:ext uri="{FF2B5EF4-FFF2-40B4-BE49-F238E27FC236}">
              <a16:creationId xmlns:a16="http://schemas.microsoft.com/office/drawing/2014/main" id="{37AD0DE3-3AF9-4A84-BBCA-FA6F15CE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864" name="883 Imagen" descr="http://www.cegaipslp.org.mx/icons/ecblank.gif">
          <a:extLst>
            <a:ext uri="{FF2B5EF4-FFF2-40B4-BE49-F238E27FC236}">
              <a16:creationId xmlns:a16="http://schemas.microsoft.com/office/drawing/2014/main" id="{39180AAE-64D0-4973-884D-61C7FFE7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865" name="884 Imagen" descr="http://www.cegaipslp.org.mx/icons/ecblank.gif">
          <a:extLst>
            <a:ext uri="{FF2B5EF4-FFF2-40B4-BE49-F238E27FC236}">
              <a16:creationId xmlns:a16="http://schemas.microsoft.com/office/drawing/2014/main" id="{E69C8401-B95F-4AB3-A918-487E4483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866" name="885 Imagen" descr="http://www.cegaipslp.org.mx/icons/ecblank.gif">
          <a:extLst>
            <a:ext uri="{FF2B5EF4-FFF2-40B4-BE49-F238E27FC236}">
              <a16:creationId xmlns:a16="http://schemas.microsoft.com/office/drawing/2014/main" id="{82E64BB6-E331-407C-BFCD-4FD4F5E5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5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9525</xdr:rowOff>
    </xdr:to>
    <xdr:pic>
      <xdr:nvPicPr>
        <xdr:cNvPr id="867" name="886 Imagen" descr="http://www.cegaipslp.org.mx/icons/ecblank.gif">
          <a:extLst>
            <a:ext uri="{FF2B5EF4-FFF2-40B4-BE49-F238E27FC236}">
              <a16:creationId xmlns:a16="http://schemas.microsoft.com/office/drawing/2014/main" id="{B84CC403-205A-45D3-9E72-C90E814F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61</xdr:row>
      <xdr:rowOff>0</xdr:rowOff>
    </xdr:from>
    <xdr:to>
      <xdr:col>18</xdr:col>
      <xdr:colOff>9525</xdr:colOff>
      <xdr:row>61</xdr:row>
      <xdr:rowOff>9525</xdr:rowOff>
    </xdr:to>
    <xdr:pic>
      <xdr:nvPicPr>
        <xdr:cNvPr id="868" name="887 Imagen" descr="http://www.cegaipslp.org.mx/icons/ecblank.gif">
          <a:extLst>
            <a:ext uri="{FF2B5EF4-FFF2-40B4-BE49-F238E27FC236}">
              <a16:creationId xmlns:a16="http://schemas.microsoft.com/office/drawing/2014/main" id="{5CAB1856-1F18-4D79-B6F0-05B2F496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869" name="888 Imagen" descr="http://www.cegaipslp.org.mx/icons/ecblank.gif">
          <a:extLst>
            <a:ext uri="{FF2B5EF4-FFF2-40B4-BE49-F238E27FC236}">
              <a16:creationId xmlns:a16="http://schemas.microsoft.com/office/drawing/2014/main" id="{0A910A05-1B10-4448-A326-3ED6382E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870" name="889 Imagen" descr="http://www.cegaipslp.org.mx/icons/ecblank.gif">
          <a:extLst>
            <a:ext uri="{FF2B5EF4-FFF2-40B4-BE49-F238E27FC236}">
              <a16:creationId xmlns:a16="http://schemas.microsoft.com/office/drawing/2014/main" id="{FB44DB04-33C4-4674-98A4-C671B64E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871" name="890 Imagen" descr="http://www.cegaipslp.org.mx/icons/ecblank.gif">
          <a:extLst>
            <a:ext uri="{FF2B5EF4-FFF2-40B4-BE49-F238E27FC236}">
              <a16:creationId xmlns:a16="http://schemas.microsoft.com/office/drawing/2014/main" id="{414D0B7C-7EF9-4E57-AD14-3ADE2C61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9525</xdr:rowOff>
    </xdr:to>
    <xdr:pic>
      <xdr:nvPicPr>
        <xdr:cNvPr id="872" name="891 Imagen" descr="http://www.cegaipslp.org.mx/icons/ecblank.gif">
          <a:extLst>
            <a:ext uri="{FF2B5EF4-FFF2-40B4-BE49-F238E27FC236}">
              <a16:creationId xmlns:a16="http://schemas.microsoft.com/office/drawing/2014/main" id="{88AA23B7-ED9C-4769-BBF5-0FCD4B14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61</xdr:row>
      <xdr:rowOff>0</xdr:rowOff>
    </xdr:from>
    <xdr:to>
      <xdr:col>18</xdr:col>
      <xdr:colOff>9525</xdr:colOff>
      <xdr:row>61</xdr:row>
      <xdr:rowOff>9525</xdr:rowOff>
    </xdr:to>
    <xdr:pic>
      <xdr:nvPicPr>
        <xdr:cNvPr id="873" name="892 Imagen" descr="http://www.cegaipslp.org.mx/icons/ecblank.gif">
          <a:extLst>
            <a:ext uri="{FF2B5EF4-FFF2-40B4-BE49-F238E27FC236}">
              <a16:creationId xmlns:a16="http://schemas.microsoft.com/office/drawing/2014/main" id="{3F802D19-B4FB-4AEB-8029-EFC121C5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874" name="893 Imagen" descr="http://www.cegaipslp.org.mx/icons/ecblank.gif">
          <a:extLst>
            <a:ext uri="{FF2B5EF4-FFF2-40B4-BE49-F238E27FC236}">
              <a16:creationId xmlns:a16="http://schemas.microsoft.com/office/drawing/2014/main" id="{E4417D8C-3CC0-402D-8CA5-EDF95297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875" name="894 Imagen" descr="http://www.cegaipslp.org.mx/icons/ecblank.gif">
          <a:extLst>
            <a:ext uri="{FF2B5EF4-FFF2-40B4-BE49-F238E27FC236}">
              <a16:creationId xmlns:a16="http://schemas.microsoft.com/office/drawing/2014/main" id="{F597B50E-8E81-45B2-A334-8BE5C4C1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876" name="895 Imagen" descr="http://www.cegaipslp.org.mx/icons/ecblank.gif">
          <a:extLst>
            <a:ext uri="{FF2B5EF4-FFF2-40B4-BE49-F238E27FC236}">
              <a16:creationId xmlns:a16="http://schemas.microsoft.com/office/drawing/2014/main" id="{EADF6D70-CEFC-4C12-B05D-AF67452F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9525</xdr:rowOff>
    </xdr:to>
    <xdr:pic>
      <xdr:nvPicPr>
        <xdr:cNvPr id="877" name="896 Imagen" descr="http://www.cegaipslp.org.mx/icons/ecblank.gif">
          <a:extLst>
            <a:ext uri="{FF2B5EF4-FFF2-40B4-BE49-F238E27FC236}">
              <a16:creationId xmlns:a16="http://schemas.microsoft.com/office/drawing/2014/main" id="{D06E1214-A318-4C55-AC51-8CED8513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61</xdr:row>
      <xdr:rowOff>0</xdr:rowOff>
    </xdr:from>
    <xdr:to>
      <xdr:col>18</xdr:col>
      <xdr:colOff>9525</xdr:colOff>
      <xdr:row>61</xdr:row>
      <xdr:rowOff>9525</xdr:rowOff>
    </xdr:to>
    <xdr:pic>
      <xdr:nvPicPr>
        <xdr:cNvPr id="878" name="897 Imagen" descr="http://www.cegaipslp.org.mx/icons/ecblank.gif">
          <a:extLst>
            <a:ext uri="{FF2B5EF4-FFF2-40B4-BE49-F238E27FC236}">
              <a16:creationId xmlns:a16="http://schemas.microsoft.com/office/drawing/2014/main" id="{3EDE9860-BBE8-40D3-9BAE-8BCB5E55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879" name="898 Imagen" descr="http://www.cegaipslp.org.mx/icons/ecblank.gif">
          <a:extLst>
            <a:ext uri="{FF2B5EF4-FFF2-40B4-BE49-F238E27FC236}">
              <a16:creationId xmlns:a16="http://schemas.microsoft.com/office/drawing/2014/main" id="{37239961-CA31-462D-BA6D-D34EA8E0C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880" name="899 Imagen" descr="http://www.cegaipslp.org.mx/icons/ecblank.gif">
          <a:extLst>
            <a:ext uri="{FF2B5EF4-FFF2-40B4-BE49-F238E27FC236}">
              <a16:creationId xmlns:a16="http://schemas.microsoft.com/office/drawing/2014/main" id="{3D68A91F-2BC4-42F8-82D7-0B31B76C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881" name="900 Imagen" descr="http://www.cegaipslp.org.mx/icons/ecblank.gif">
          <a:extLst>
            <a:ext uri="{FF2B5EF4-FFF2-40B4-BE49-F238E27FC236}">
              <a16:creationId xmlns:a16="http://schemas.microsoft.com/office/drawing/2014/main" id="{DCE559B4-0659-4080-A32A-234E8BA59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9525</xdr:rowOff>
    </xdr:to>
    <xdr:pic>
      <xdr:nvPicPr>
        <xdr:cNvPr id="882" name="901 Imagen" descr="http://www.cegaipslp.org.mx/icons/ecblank.gif">
          <a:extLst>
            <a:ext uri="{FF2B5EF4-FFF2-40B4-BE49-F238E27FC236}">
              <a16:creationId xmlns:a16="http://schemas.microsoft.com/office/drawing/2014/main" id="{8EFCF4EE-905B-45B2-8EB3-96B3FD29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61</xdr:row>
      <xdr:rowOff>0</xdr:rowOff>
    </xdr:from>
    <xdr:to>
      <xdr:col>18</xdr:col>
      <xdr:colOff>9525</xdr:colOff>
      <xdr:row>61</xdr:row>
      <xdr:rowOff>9525</xdr:rowOff>
    </xdr:to>
    <xdr:pic>
      <xdr:nvPicPr>
        <xdr:cNvPr id="883" name="902 Imagen" descr="http://www.cegaipslp.org.mx/icons/ecblank.gif">
          <a:extLst>
            <a:ext uri="{FF2B5EF4-FFF2-40B4-BE49-F238E27FC236}">
              <a16:creationId xmlns:a16="http://schemas.microsoft.com/office/drawing/2014/main" id="{DD38BECD-8107-4186-BA57-7155BDB2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884" name="903 Imagen" descr="http://www.cegaipslp.org.mx/icons/ecblank.gif">
          <a:extLst>
            <a:ext uri="{FF2B5EF4-FFF2-40B4-BE49-F238E27FC236}">
              <a16:creationId xmlns:a16="http://schemas.microsoft.com/office/drawing/2014/main" id="{14779E0D-6742-4864-ABDB-65A2A06C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885" name="904 Imagen" descr="http://www.cegaipslp.org.mx/icons/ecblank.gif">
          <a:extLst>
            <a:ext uri="{FF2B5EF4-FFF2-40B4-BE49-F238E27FC236}">
              <a16:creationId xmlns:a16="http://schemas.microsoft.com/office/drawing/2014/main" id="{1CAF81D7-4043-4316-BBA4-91D8F308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886" name="905 Imagen" descr="http://www.cegaipslp.org.mx/icons/ecblank.gif">
          <a:extLst>
            <a:ext uri="{FF2B5EF4-FFF2-40B4-BE49-F238E27FC236}">
              <a16:creationId xmlns:a16="http://schemas.microsoft.com/office/drawing/2014/main" id="{1145CEAA-E801-4EA9-8317-2746840FB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887" name="906 Imagen" descr="http://www.cegaipslp.org.mx/icons/ecblank.gif">
          <a:extLst>
            <a:ext uri="{FF2B5EF4-FFF2-40B4-BE49-F238E27FC236}">
              <a16:creationId xmlns:a16="http://schemas.microsoft.com/office/drawing/2014/main" id="{68380528-F602-4C25-A011-98CEB238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888" name="907 Imagen" descr="http://www.cegaipslp.org.mx/icons/ecblank.gif">
          <a:extLst>
            <a:ext uri="{FF2B5EF4-FFF2-40B4-BE49-F238E27FC236}">
              <a16:creationId xmlns:a16="http://schemas.microsoft.com/office/drawing/2014/main" id="{3040B72D-8E3E-4A6C-92C4-9C5D93AB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889" name="908 Imagen" descr="http://www.cegaipslp.org.mx/icons/ecblank.gif">
          <a:extLst>
            <a:ext uri="{FF2B5EF4-FFF2-40B4-BE49-F238E27FC236}">
              <a16:creationId xmlns:a16="http://schemas.microsoft.com/office/drawing/2014/main" id="{7D5E88C5-AC68-498D-852D-98FADD41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890" name="909 Imagen" descr="http://www.cegaipslp.org.mx/icons/ecblank.gif">
          <a:extLst>
            <a:ext uri="{FF2B5EF4-FFF2-40B4-BE49-F238E27FC236}">
              <a16:creationId xmlns:a16="http://schemas.microsoft.com/office/drawing/2014/main" id="{0B03ED69-D7AE-4718-BFE8-0198CB3C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891" name="910 Imagen" descr="http://www.cegaipslp.org.mx/icons/ecblank.gif">
          <a:extLst>
            <a:ext uri="{FF2B5EF4-FFF2-40B4-BE49-F238E27FC236}">
              <a16:creationId xmlns:a16="http://schemas.microsoft.com/office/drawing/2014/main" id="{46470431-68F1-4DD8-8645-3F1BCA5A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892" name="911 Imagen" descr="http://www.cegaipslp.org.mx/icons/ecblank.gif">
          <a:extLst>
            <a:ext uri="{FF2B5EF4-FFF2-40B4-BE49-F238E27FC236}">
              <a16:creationId xmlns:a16="http://schemas.microsoft.com/office/drawing/2014/main" id="{C108C7E8-1167-4942-9708-2B177D59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893" name="912 Imagen" descr="http://www.cegaipslp.org.mx/icons/ecblank.gif">
          <a:extLst>
            <a:ext uri="{FF2B5EF4-FFF2-40B4-BE49-F238E27FC236}">
              <a16:creationId xmlns:a16="http://schemas.microsoft.com/office/drawing/2014/main" id="{CDC46279-8A57-478C-8B09-F2830B1B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894" name="913 Imagen" descr="http://www.cegaipslp.org.mx/icons/ecblank.gif">
          <a:extLst>
            <a:ext uri="{FF2B5EF4-FFF2-40B4-BE49-F238E27FC236}">
              <a16:creationId xmlns:a16="http://schemas.microsoft.com/office/drawing/2014/main" id="{82F09EE7-13C8-4E7D-8F67-D0E1094A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895" name="914 Imagen" descr="http://www.cegaipslp.org.mx/icons/ecblank.gif">
          <a:extLst>
            <a:ext uri="{FF2B5EF4-FFF2-40B4-BE49-F238E27FC236}">
              <a16:creationId xmlns:a16="http://schemas.microsoft.com/office/drawing/2014/main" id="{A7AF2521-956B-446B-8FCC-6A01107F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896" name="915 Imagen" descr="http://www.cegaipslp.org.mx/icons/ecblank.gif">
          <a:extLst>
            <a:ext uri="{FF2B5EF4-FFF2-40B4-BE49-F238E27FC236}">
              <a16:creationId xmlns:a16="http://schemas.microsoft.com/office/drawing/2014/main" id="{65E2C9EF-B8C0-4470-AAE8-C14FDF26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897" name="916 Imagen" descr="http://www.cegaipslp.org.mx/icons/ecblank.gif">
          <a:extLst>
            <a:ext uri="{FF2B5EF4-FFF2-40B4-BE49-F238E27FC236}">
              <a16:creationId xmlns:a16="http://schemas.microsoft.com/office/drawing/2014/main" id="{07BBC20A-D32E-4A23-9FE4-68363AC5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898" name="917 Imagen" descr="http://www.cegaipslp.org.mx/icons/ecblank.gif">
          <a:extLst>
            <a:ext uri="{FF2B5EF4-FFF2-40B4-BE49-F238E27FC236}">
              <a16:creationId xmlns:a16="http://schemas.microsoft.com/office/drawing/2014/main" id="{B0E7DC11-B383-4C73-A5A2-A284180E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899" name="918 Imagen" descr="http://www.cegaipslp.org.mx/icons/ecblank.gif">
          <a:extLst>
            <a:ext uri="{FF2B5EF4-FFF2-40B4-BE49-F238E27FC236}">
              <a16:creationId xmlns:a16="http://schemas.microsoft.com/office/drawing/2014/main" id="{B0EC5EFC-EDEC-4A0B-9363-44B99613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900" name="919 Imagen" descr="http://www.cegaipslp.org.mx/icons/ecblank.gif">
          <a:extLst>
            <a:ext uri="{FF2B5EF4-FFF2-40B4-BE49-F238E27FC236}">
              <a16:creationId xmlns:a16="http://schemas.microsoft.com/office/drawing/2014/main" id="{3E1A4652-189E-493C-B275-AA606E63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901" name="920 Imagen" descr="http://www.cegaipslp.org.mx/icons/ecblank.gif">
          <a:extLst>
            <a:ext uri="{FF2B5EF4-FFF2-40B4-BE49-F238E27FC236}">
              <a16:creationId xmlns:a16="http://schemas.microsoft.com/office/drawing/2014/main" id="{BE90B446-C934-47A1-B392-4910874F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902" name="921 Imagen" descr="http://www.cegaipslp.org.mx/icons/ecblank.gif">
          <a:extLst>
            <a:ext uri="{FF2B5EF4-FFF2-40B4-BE49-F238E27FC236}">
              <a16:creationId xmlns:a16="http://schemas.microsoft.com/office/drawing/2014/main" id="{C3C9EDBE-777F-424C-95EC-48207568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903" name="922 Imagen" descr="http://www.cegaipslp.org.mx/icons/ecblank.gif">
          <a:extLst>
            <a:ext uri="{FF2B5EF4-FFF2-40B4-BE49-F238E27FC236}">
              <a16:creationId xmlns:a16="http://schemas.microsoft.com/office/drawing/2014/main" id="{C68E7329-B0B2-4184-8A35-1C4F2976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904" name="923 Imagen" descr="http://www.cegaipslp.org.mx/icons/ecblank.gif">
          <a:extLst>
            <a:ext uri="{FF2B5EF4-FFF2-40B4-BE49-F238E27FC236}">
              <a16:creationId xmlns:a16="http://schemas.microsoft.com/office/drawing/2014/main" id="{3E46E57C-54F0-4D18-81D4-3EA764C9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905" name="924 Imagen" descr="http://www.cegaipslp.org.mx/icons/ecblank.gif">
          <a:extLst>
            <a:ext uri="{FF2B5EF4-FFF2-40B4-BE49-F238E27FC236}">
              <a16:creationId xmlns:a16="http://schemas.microsoft.com/office/drawing/2014/main" id="{701BDF13-FD2F-4030-AB46-197B7470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906" name="925 Imagen" descr="http://www.cegaipslp.org.mx/icons/ecblank.gif">
          <a:extLst>
            <a:ext uri="{FF2B5EF4-FFF2-40B4-BE49-F238E27FC236}">
              <a16:creationId xmlns:a16="http://schemas.microsoft.com/office/drawing/2014/main" id="{15A4B673-3EF1-4A39-961B-A13130F1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63</xdr:row>
      <xdr:rowOff>0</xdr:rowOff>
    </xdr:from>
    <xdr:to>
      <xdr:col>17</xdr:col>
      <xdr:colOff>9525</xdr:colOff>
      <xdr:row>63</xdr:row>
      <xdr:rowOff>9525</xdr:rowOff>
    </xdr:to>
    <xdr:pic>
      <xdr:nvPicPr>
        <xdr:cNvPr id="907" name="926 Imagen" descr="http://www.cegaipslp.org.mx/icons/ecblank.gif">
          <a:extLst>
            <a:ext uri="{FF2B5EF4-FFF2-40B4-BE49-F238E27FC236}">
              <a16:creationId xmlns:a16="http://schemas.microsoft.com/office/drawing/2014/main" id="{52ED19C7-D1F9-436A-ADBD-FC02D5C8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63</xdr:row>
      <xdr:rowOff>0</xdr:rowOff>
    </xdr:from>
    <xdr:to>
      <xdr:col>18</xdr:col>
      <xdr:colOff>9525</xdr:colOff>
      <xdr:row>63</xdr:row>
      <xdr:rowOff>9525</xdr:rowOff>
    </xdr:to>
    <xdr:pic>
      <xdr:nvPicPr>
        <xdr:cNvPr id="908" name="927 Imagen" descr="http://www.cegaipslp.org.mx/icons/ecblank.gif">
          <a:extLst>
            <a:ext uri="{FF2B5EF4-FFF2-40B4-BE49-F238E27FC236}">
              <a16:creationId xmlns:a16="http://schemas.microsoft.com/office/drawing/2014/main" id="{42315A57-4030-4112-AFE4-D5D6AA94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909" name="928 Imagen" descr="http://www.cegaipslp.org.mx/icons/ecblank.gif">
          <a:extLst>
            <a:ext uri="{FF2B5EF4-FFF2-40B4-BE49-F238E27FC236}">
              <a16:creationId xmlns:a16="http://schemas.microsoft.com/office/drawing/2014/main" id="{59C63841-0E31-4E0E-8B43-CD8E1AB7A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910" name="929 Imagen" descr="http://www.cegaipslp.org.mx/icons/ecblank.gif">
          <a:extLst>
            <a:ext uri="{FF2B5EF4-FFF2-40B4-BE49-F238E27FC236}">
              <a16:creationId xmlns:a16="http://schemas.microsoft.com/office/drawing/2014/main" id="{914BBE07-8A2B-4874-9CCE-301DAF42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911" name="930 Imagen" descr="http://www.cegaipslp.org.mx/icons/ecblank.gif">
          <a:extLst>
            <a:ext uri="{FF2B5EF4-FFF2-40B4-BE49-F238E27FC236}">
              <a16:creationId xmlns:a16="http://schemas.microsoft.com/office/drawing/2014/main" id="{FA409B99-1FED-4062-BD54-6343CAE8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63</xdr:row>
      <xdr:rowOff>0</xdr:rowOff>
    </xdr:from>
    <xdr:to>
      <xdr:col>17</xdr:col>
      <xdr:colOff>9525</xdr:colOff>
      <xdr:row>63</xdr:row>
      <xdr:rowOff>9525</xdr:rowOff>
    </xdr:to>
    <xdr:pic>
      <xdr:nvPicPr>
        <xdr:cNvPr id="912" name="931 Imagen" descr="http://www.cegaipslp.org.mx/icons/ecblank.gif">
          <a:extLst>
            <a:ext uri="{FF2B5EF4-FFF2-40B4-BE49-F238E27FC236}">
              <a16:creationId xmlns:a16="http://schemas.microsoft.com/office/drawing/2014/main" id="{BBB7E126-246E-4090-A597-CE09A309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63</xdr:row>
      <xdr:rowOff>0</xdr:rowOff>
    </xdr:from>
    <xdr:to>
      <xdr:col>18</xdr:col>
      <xdr:colOff>9525</xdr:colOff>
      <xdr:row>63</xdr:row>
      <xdr:rowOff>9525</xdr:rowOff>
    </xdr:to>
    <xdr:pic>
      <xdr:nvPicPr>
        <xdr:cNvPr id="913" name="932 Imagen" descr="http://www.cegaipslp.org.mx/icons/ecblank.gif">
          <a:extLst>
            <a:ext uri="{FF2B5EF4-FFF2-40B4-BE49-F238E27FC236}">
              <a16:creationId xmlns:a16="http://schemas.microsoft.com/office/drawing/2014/main" id="{6575BC01-3A0E-4B1B-BC66-AF3C9CC47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914" name="933 Imagen" descr="http://www.cegaipslp.org.mx/icons/ecblank.gif">
          <a:extLst>
            <a:ext uri="{FF2B5EF4-FFF2-40B4-BE49-F238E27FC236}">
              <a16:creationId xmlns:a16="http://schemas.microsoft.com/office/drawing/2014/main" id="{4A3583CD-A04D-4A3F-9197-85AF36BC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915" name="934 Imagen" descr="http://www.cegaipslp.org.mx/icons/ecblank.gif">
          <a:extLst>
            <a:ext uri="{FF2B5EF4-FFF2-40B4-BE49-F238E27FC236}">
              <a16:creationId xmlns:a16="http://schemas.microsoft.com/office/drawing/2014/main" id="{DBE6F51F-1E3F-494D-909E-790A6C35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916" name="935 Imagen" descr="http://www.cegaipslp.org.mx/icons/ecblank.gif">
          <a:extLst>
            <a:ext uri="{FF2B5EF4-FFF2-40B4-BE49-F238E27FC236}">
              <a16:creationId xmlns:a16="http://schemas.microsoft.com/office/drawing/2014/main" id="{3C4373A9-C281-4CEE-B560-FD18077E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63</xdr:row>
      <xdr:rowOff>0</xdr:rowOff>
    </xdr:from>
    <xdr:to>
      <xdr:col>17</xdr:col>
      <xdr:colOff>9525</xdr:colOff>
      <xdr:row>63</xdr:row>
      <xdr:rowOff>9525</xdr:rowOff>
    </xdr:to>
    <xdr:pic>
      <xdr:nvPicPr>
        <xdr:cNvPr id="917" name="936 Imagen" descr="http://www.cegaipslp.org.mx/icons/ecblank.gif">
          <a:extLst>
            <a:ext uri="{FF2B5EF4-FFF2-40B4-BE49-F238E27FC236}">
              <a16:creationId xmlns:a16="http://schemas.microsoft.com/office/drawing/2014/main" id="{8C0E308A-F6BD-4C5C-BDCB-BC358882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63</xdr:row>
      <xdr:rowOff>0</xdr:rowOff>
    </xdr:from>
    <xdr:to>
      <xdr:col>18</xdr:col>
      <xdr:colOff>9525</xdr:colOff>
      <xdr:row>63</xdr:row>
      <xdr:rowOff>9525</xdr:rowOff>
    </xdr:to>
    <xdr:pic>
      <xdr:nvPicPr>
        <xdr:cNvPr id="918" name="937 Imagen" descr="http://www.cegaipslp.org.mx/icons/ecblank.gif">
          <a:extLst>
            <a:ext uri="{FF2B5EF4-FFF2-40B4-BE49-F238E27FC236}">
              <a16:creationId xmlns:a16="http://schemas.microsoft.com/office/drawing/2014/main" id="{FA06EB0A-B473-4853-9343-9FED80C1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919" name="938 Imagen" descr="http://www.cegaipslp.org.mx/icons/ecblank.gif">
          <a:extLst>
            <a:ext uri="{FF2B5EF4-FFF2-40B4-BE49-F238E27FC236}">
              <a16:creationId xmlns:a16="http://schemas.microsoft.com/office/drawing/2014/main" id="{2F3371C4-89E7-47C6-9383-4DC059BD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920" name="939 Imagen" descr="http://www.cegaipslp.org.mx/icons/ecblank.gif">
          <a:extLst>
            <a:ext uri="{FF2B5EF4-FFF2-40B4-BE49-F238E27FC236}">
              <a16:creationId xmlns:a16="http://schemas.microsoft.com/office/drawing/2014/main" id="{4BF3F2E8-70BA-4C73-A92A-BA55C71F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921" name="940 Imagen" descr="http://www.cegaipslp.org.mx/icons/ecblank.gif">
          <a:extLst>
            <a:ext uri="{FF2B5EF4-FFF2-40B4-BE49-F238E27FC236}">
              <a16:creationId xmlns:a16="http://schemas.microsoft.com/office/drawing/2014/main" id="{D09836DD-9053-440B-8724-45940B96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63</xdr:row>
      <xdr:rowOff>0</xdr:rowOff>
    </xdr:from>
    <xdr:to>
      <xdr:col>17</xdr:col>
      <xdr:colOff>9525</xdr:colOff>
      <xdr:row>63</xdr:row>
      <xdr:rowOff>9525</xdr:rowOff>
    </xdr:to>
    <xdr:pic>
      <xdr:nvPicPr>
        <xdr:cNvPr id="922" name="941 Imagen" descr="http://www.cegaipslp.org.mx/icons/ecblank.gif">
          <a:extLst>
            <a:ext uri="{FF2B5EF4-FFF2-40B4-BE49-F238E27FC236}">
              <a16:creationId xmlns:a16="http://schemas.microsoft.com/office/drawing/2014/main" id="{F35EC20E-61B4-457E-B5CC-B98CDAD2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63</xdr:row>
      <xdr:rowOff>0</xdr:rowOff>
    </xdr:from>
    <xdr:to>
      <xdr:col>18</xdr:col>
      <xdr:colOff>9525</xdr:colOff>
      <xdr:row>63</xdr:row>
      <xdr:rowOff>9525</xdr:rowOff>
    </xdr:to>
    <xdr:pic>
      <xdr:nvPicPr>
        <xdr:cNvPr id="923" name="942 Imagen" descr="http://www.cegaipslp.org.mx/icons/ecblank.gif">
          <a:extLst>
            <a:ext uri="{FF2B5EF4-FFF2-40B4-BE49-F238E27FC236}">
              <a16:creationId xmlns:a16="http://schemas.microsoft.com/office/drawing/2014/main" id="{EA04E022-BC2D-4951-89FF-F33BD84A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924" name="943 Imagen" descr="http://www.cegaipslp.org.mx/icons/ecblank.gif">
          <a:extLst>
            <a:ext uri="{FF2B5EF4-FFF2-40B4-BE49-F238E27FC236}">
              <a16:creationId xmlns:a16="http://schemas.microsoft.com/office/drawing/2014/main" id="{FF2C5333-67D6-440B-8CC4-A6AE6E37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925" name="944 Imagen" descr="http://www.cegaipslp.org.mx/icons/ecblank.gif">
          <a:extLst>
            <a:ext uri="{FF2B5EF4-FFF2-40B4-BE49-F238E27FC236}">
              <a16:creationId xmlns:a16="http://schemas.microsoft.com/office/drawing/2014/main" id="{B01864B0-ABE9-414E-B461-CBFF2A9C5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926" name="945 Imagen" descr="http://www.cegaipslp.org.mx/icons/ecblank.gif">
          <a:extLst>
            <a:ext uri="{FF2B5EF4-FFF2-40B4-BE49-F238E27FC236}">
              <a16:creationId xmlns:a16="http://schemas.microsoft.com/office/drawing/2014/main" id="{C5A02FEF-B974-4612-B68A-0F9F09C1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9525</xdr:rowOff>
    </xdr:to>
    <xdr:pic>
      <xdr:nvPicPr>
        <xdr:cNvPr id="927" name="946 Imagen" descr="http://www.cegaipslp.org.mx/icons/ecblank.gif">
          <a:extLst>
            <a:ext uri="{FF2B5EF4-FFF2-40B4-BE49-F238E27FC236}">
              <a16:creationId xmlns:a16="http://schemas.microsoft.com/office/drawing/2014/main" id="{B9B79A83-5536-4854-B7E4-54849224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9525</xdr:rowOff>
    </xdr:to>
    <xdr:pic>
      <xdr:nvPicPr>
        <xdr:cNvPr id="928" name="947 Imagen" descr="http://www.cegaipslp.org.mx/icons/ecblank.gif">
          <a:extLst>
            <a:ext uri="{FF2B5EF4-FFF2-40B4-BE49-F238E27FC236}">
              <a16:creationId xmlns:a16="http://schemas.microsoft.com/office/drawing/2014/main" id="{E9953DA7-28AF-4C6B-ADFE-F62F2F8F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929" name="948 Imagen" descr="http://www.cegaipslp.org.mx/icons/ecblank.gif">
          <a:extLst>
            <a:ext uri="{FF2B5EF4-FFF2-40B4-BE49-F238E27FC236}">
              <a16:creationId xmlns:a16="http://schemas.microsoft.com/office/drawing/2014/main" id="{36123BF8-F5AB-4C99-AF36-9ED3B0E3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930" name="949 Imagen" descr="http://www.cegaipslp.org.mx/icons/ecblank.gif">
          <a:extLst>
            <a:ext uri="{FF2B5EF4-FFF2-40B4-BE49-F238E27FC236}">
              <a16:creationId xmlns:a16="http://schemas.microsoft.com/office/drawing/2014/main" id="{C999C96C-DA3F-4284-8A32-69B3243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931" name="950 Imagen" descr="http://www.cegaipslp.org.mx/icons/ecblank.gif">
          <a:extLst>
            <a:ext uri="{FF2B5EF4-FFF2-40B4-BE49-F238E27FC236}">
              <a16:creationId xmlns:a16="http://schemas.microsoft.com/office/drawing/2014/main" id="{BAC9B013-EB6E-4353-BB11-5E6CB4FA7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9525</xdr:rowOff>
    </xdr:to>
    <xdr:pic>
      <xdr:nvPicPr>
        <xdr:cNvPr id="932" name="951 Imagen" descr="http://www.cegaipslp.org.mx/icons/ecblank.gif">
          <a:extLst>
            <a:ext uri="{FF2B5EF4-FFF2-40B4-BE49-F238E27FC236}">
              <a16:creationId xmlns:a16="http://schemas.microsoft.com/office/drawing/2014/main" id="{EE33E4A7-7D67-40D4-AC84-A0AD3930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9525</xdr:rowOff>
    </xdr:to>
    <xdr:pic>
      <xdr:nvPicPr>
        <xdr:cNvPr id="933" name="952 Imagen" descr="http://www.cegaipslp.org.mx/icons/ecblank.gif">
          <a:extLst>
            <a:ext uri="{FF2B5EF4-FFF2-40B4-BE49-F238E27FC236}">
              <a16:creationId xmlns:a16="http://schemas.microsoft.com/office/drawing/2014/main" id="{53A211BF-9021-42A1-903A-1CCC8A5F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934" name="953 Imagen" descr="http://www.cegaipslp.org.mx/icons/ecblank.gif">
          <a:extLst>
            <a:ext uri="{FF2B5EF4-FFF2-40B4-BE49-F238E27FC236}">
              <a16:creationId xmlns:a16="http://schemas.microsoft.com/office/drawing/2014/main" id="{7E7B4974-2244-4A1F-AE81-B035C8F0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935" name="954 Imagen" descr="http://www.cegaipslp.org.mx/icons/ecblank.gif">
          <a:extLst>
            <a:ext uri="{FF2B5EF4-FFF2-40B4-BE49-F238E27FC236}">
              <a16:creationId xmlns:a16="http://schemas.microsoft.com/office/drawing/2014/main" id="{D23ED6EC-5762-431D-8496-76CA0CF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936" name="955 Imagen" descr="http://www.cegaipslp.org.mx/icons/ecblank.gif">
          <a:extLst>
            <a:ext uri="{FF2B5EF4-FFF2-40B4-BE49-F238E27FC236}">
              <a16:creationId xmlns:a16="http://schemas.microsoft.com/office/drawing/2014/main" id="{EE2270BF-7349-4F39-8D48-A4ABCC00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9525</xdr:rowOff>
    </xdr:to>
    <xdr:pic>
      <xdr:nvPicPr>
        <xdr:cNvPr id="937" name="956 Imagen" descr="http://www.cegaipslp.org.mx/icons/ecblank.gif">
          <a:extLst>
            <a:ext uri="{FF2B5EF4-FFF2-40B4-BE49-F238E27FC236}">
              <a16:creationId xmlns:a16="http://schemas.microsoft.com/office/drawing/2014/main" id="{C266EC0D-FC2B-46D5-807A-8AD338193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9525</xdr:rowOff>
    </xdr:to>
    <xdr:pic>
      <xdr:nvPicPr>
        <xdr:cNvPr id="938" name="957 Imagen" descr="http://www.cegaipslp.org.mx/icons/ecblank.gif">
          <a:extLst>
            <a:ext uri="{FF2B5EF4-FFF2-40B4-BE49-F238E27FC236}">
              <a16:creationId xmlns:a16="http://schemas.microsoft.com/office/drawing/2014/main" id="{012CD83A-B5DE-40D3-BEDC-D8960493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939" name="958 Imagen" descr="http://www.cegaipslp.org.mx/icons/ecblank.gif">
          <a:extLst>
            <a:ext uri="{FF2B5EF4-FFF2-40B4-BE49-F238E27FC236}">
              <a16:creationId xmlns:a16="http://schemas.microsoft.com/office/drawing/2014/main" id="{A89BD39A-C5B0-4831-9063-1899F68E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940" name="959 Imagen" descr="http://www.cegaipslp.org.mx/icons/ecblank.gif">
          <a:extLst>
            <a:ext uri="{FF2B5EF4-FFF2-40B4-BE49-F238E27FC236}">
              <a16:creationId xmlns:a16="http://schemas.microsoft.com/office/drawing/2014/main" id="{746626C4-5B4D-41F4-A38F-8351D4AE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941" name="960 Imagen" descr="http://www.cegaipslp.org.mx/icons/ecblank.gif">
          <a:extLst>
            <a:ext uri="{FF2B5EF4-FFF2-40B4-BE49-F238E27FC236}">
              <a16:creationId xmlns:a16="http://schemas.microsoft.com/office/drawing/2014/main" id="{075725F9-BCD6-421C-A7B6-A0E2A4A4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9525</xdr:rowOff>
    </xdr:to>
    <xdr:pic>
      <xdr:nvPicPr>
        <xdr:cNvPr id="942" name="961 Imagen" descr="http://www.cegaipslp.org.mx/icons/ecblank.gif">
          <a:extLst>
            <a:ext uri="{FF2B5EF4-FFF2-40B4-BE49-F238E27FC236}">
              <a16:creationId xmlns:a16="http://schemas.microsoft.com/office/drawing/2014/main" id="{69EA2810-91B0-442F-BDB0-DDB33E86C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9525</xdr:rowOff>
    </xdr:to>
    <xdr:pic>
      <xdr:nvPicPr>
        <xdr:cNvPr id="943" name="962 Imagen" descr="http://www.cegaipslp.org.mx/icons/ecblank.gif">
          <a:extLst>
            <a:ext uri="{FF2B5EF4-FFF2-40B4-BE49-F238E27FC236}">
              <a16:creationId xmlns:a16="http://schemas.microsoft.com/office/drawing/2014/main" id="{06C52D08-17C7-4002-B382-846BBF91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944" name="963 Imagen" descr="http://www.cegaipslp.org.mx/icons/ecblank.gif">
          <a:extLst>
            <a:ext uri="{FF2B5EF4-FFF2-40B4-BE49-F238E27FC236}">
              <a16:creationId xmlns:a16="http://schemas.microsoft.com/office/drawing/2014/main" id="{9FF44C48-D141-4C31-B213-35CDC16D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945" name="964 Imagen" descr="http://www.cegaipslp.org.mx/icons/ecblank.gif">
          <a:extLst>
            <a:ext uri="{FF2B5EF4-FFF2-40B4-BE49-F238E27FC236}">
              <a16:creationId xmlns:a16="http://schemas.microsoft.com/office/drawing/2014/main" id="{9F6647DD-920F-4842-9556-F4D6B323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946" name="965 Imagen" descr="http://www.cegaipslp.org.mx/icons/ecblank.gif">
          <a:extLst>
            <a:ext uri="{FF2B5EF4-FFF2-40B4-BE49-F238E27FC236}">
              <a16:creationId xmlns:a16="http://schemas.microsoft.com/office/drawing/2014/main" id="{6358A15E-FB0F-4BB4-9E06-F4A00D0C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9525</xdr:rowOff>
    </xdr:to>
    <xdr:pic>
      <xdr:nvPicPr>
        <xdr:cNvPr id="947" name="966 Imagen" descr="http://www.cegaipslp.org.mx/icons/ecblank.gif">
          <a:extLst>
            <a:ext uri="{FF2B5EF4-FFF2-40B4-BE49-F238E27FC236}">
              <a16:creationId xmlns:a16="http://schemas.microsoft.com/office/drawing/2014/main" id="{70654414-2D9F-4B61-9D2D-EAEA90AE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9525</xdr:rowOff>
    </xdr:to>
    <xdr:pic>
      <xdr:nvPicPr>
        <xdr:cNvPr id="948" name="967 Imagen" descr="http://www.cegaipslp.org.mx/icons/ecblank.gif">
          <a:extLst>
            <a:ext uri="{FF2B5EF4-FFF2-40B4-BE49-F238E27FC236}">
              <a16:creationId xmlns:a16="http://schemas.microsoft.com/office/drawing/2014/main" id="{9855B183-C9C2-4B00-8F22-8950827B0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949" name="968 Imagen" descr="http://www.cegaipslp.org.mx/icons/ecblank.gif">
          <a:extLst>
            <a:ext uri="{FF2B5EF4-FFF2-40B4-BE49-F238E27FC236}">
              <a16:creationId xmlns:a16="http://schemas.microsoft.com/office/drawing/2014/main" id="{3FC01537-E543-42A5-9C5D-ADD3AF022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950" name="969 Imagen" descr="http://www.cegaipslp.org.mx/icons/ecblank.gif">
          <a:extLst>
            <a:ext uri="{FF2B5EF4-FFF2-40B4-BE49-F238E27FC236}">
              <a16:creationId xmlns:a16="http://schemas.microsoft.com/office/drawing/2014/main" id="{56206044-2FA7-4B7D-8538-9A7DC2F0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951" name="970 Imagen" descr="http://www.cegaipslp.org.mx/icons/ecblank.gif">
          <a:extLst>
            <a:ext uri="{FF2B5EF4-FFF2-40B4-BE49-F238E27FC236}">
              <a16:creationId xmlns:a16="http://schemas.microsoft.com/office/drawing/2014/main" id="{FF7C63E8-73B6-47F0-91AF-59D465E7C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9525</xdr:rowOff>
    </xdr:to>
    <xdr:pic>
      <xdr:nvPicPr>
        <xdr:cNvPr id="952" name="971 Imagen" descr="http://www.cegaipslp.org.mx/icons/ecblank.gif">
          <a:extLst>
            <a:ext uri="{FF2B5EF4-FFF2-40B4-BE49-F238E27FC236}">
              <a16:creationId xmlns:a16="http://schemas.microsoft.com/office/drawing/2014/main" id="{5AA9714D-1ED5-443E-B069-1A05F40E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9525</xdr:rowOff>
    </xdr:to>
    <xdr:pic>
      <xdr:nvPicPr>
        <xdr:cNvPr id="953" name="972 Imagen" descr="http://www.cegaipslp.org.mx/icons/ecblank.gif">
          <a:extLst>
            <a:ext uri="{FF2B5EF4-FFF2-40B4-BE49-F238E27FC236}">
              <a16:creationId xmlns:a16="http://schemas.microsoft.com/office/drawing/2014/main" id="{5092E8C1-46CC-4870-ABD7-EF418C24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954" name="973 Imagen" descr="http://www.cegaipslp.org.mx/icons/ecblank.gif">
          <a:extLst>
            <a:ext uri="{FF2B5EF4-FFF2-40B4-BE49-F238E27FC236}">
              <a16:creationId xmlns:a16="http://schemas.microsoft.com/office/drawing/2014/main" id="{D1C46CF9-B9E0-46CD-8387-06E8EDF1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955" name="974 Imagen" descr="http://www.cegaipslp.org.mx/icons/ecblank.gif">
          <a:extLst>
            <a:ext uri="{FF2B5EF4-FFF2-40B4-BE49-F238E27FC236}">
              <a16:creationId xmlns:a16="http://schemas.microsoft.com/office/drawing/2014/main" id="{4367CDAF-A2A5-4656-9077-673F61A3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956" name="975 Imagen" descr="http://www.cegaipslp.org.mx/icons/ecblank.gif">
          <a:extLst>
            <a:ext uri="{FF2B5EF4-FFF2-40B4-BE49-F238E27FC236}">
              <a16:creationId xmlns:a16="http://schemas.microsoft.com/office/drawing/2014/main" id="{FF14DE8E-531A-4FBF-A779-3C99704C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9525</xdr:rowOff>
    </xdr:to>
    <xdr:pic>
      <xdr:nvPicPr>
        <xdr:cNvPr id="957" name="976 Imagen" descr="http://www.cegaipslp.org.mx/icons/ecblank.gif">
          <a:extLst>
            <a:ext uri="{FF2B5EF4-FFF2-40B4-BE49-F238E27FC236}">
              <a16:creationId xmlns:a16="http://schemas.microsoft.com/office/drawing/2014/main" id="{343ED071-362F-4135-935C-37872D85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9525</xdr:rowOff>
    </xdr:to>
    <xdr:pic>
      <xdr:nvPicPr>
        <xdr:cNvPr id="958" name="977 Imagen" descr="http://www.cegaipslp.org.mx/icons/ecblank.gif">
          <a:extLst>
            <a:ext uri="{FF2B5EF4-FFF2-40B4-BE49-F238E27FC236}">
              <a16:creationId xmlns:a16="http://schemas.microsoft.com/office/drawing/2014/main" id="{9E4F5C38-B12B-41C3-87F6-DCE7E771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959" name="978 Imagen" descr="http://www.cegaipslp.org.mx/icons/ecblank.gif">
          <a:extLst>
            <a:ext uri="{FF2B5EF4-FFF2-40B4-BE49-F238E27FC236}">
              <a16:creationId xmlns:a16="http://schemas.microsoft.com/office/drawing/2014/main" id="{6BFC50C3-A231-49DD-9CF3-268DD18B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960" name="979 Imagen" descr="http://www.cegaipslp.org.mx/icons/ecblank.gif">
          <a:extLst>
            <a:ext uri="{FF2B5EF4-FFF2-40B4-BE49-F238E27FC236}">
              <a16:creationId xmlns:a16="http://schemas.microsoft.com/office/drawing/2014/main" id="{A9C63F6A-2A3D-4CAC-9EEB-EE1E2670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961" name="980 Imagen" descr="http://www.cegaipslp.org.mx/icons/ecblank.gif">
          <a:extLst>
            <a:ext uri="{FF2B5EF4-FFF2-40B4-BE49-F238E27FC236}">
              <a16:creationId xmlns:a16="http://schemas.microsoft.com/office/drawing/2014/main" id="{9ADF999C-627A-40A1-9BFA-7E49D7E7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9525</xdr:rowOff>
    </xdr:to>
    <xdr:pic>
      <xdr:nvPicPr>
        <xdr:cNvPr id="962" name="981 Imagen" descr="http://www.cegaipslp.org.mx/icons/ecblank.gif">
          <a:extLst>
            <a:ext uri="{FF2B5EF4-FFF2-40B4-BE49-F238E27FC236}">
              <a16:creationId xmlns:a16="http://schemas.microsoft.com/office/drawing/2014/main" id="{7D275994-2C0A-4F59-9710-4B42297C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9525</xdr:rowOff>
    </xdr:to>
    <xdr:pic>
      <xdr:nvPicPr>
        <xdr:cNvPr id="963" name="982 Imagen" descr="http://www.cegaipslp.org.mx/icons/ecblank.gif">
          <a:extLst>
            <a:ext uri="{FF2B5EF4-FFF2-40B4-BE49-F238E27FC236}">
              <a16:creationId xmlns:a16="http://schemas.microsoft.com/office/drawing/2014/main" id="{F677FDAA-BE6B-4598-AADA-F5E64694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964" name="983 Imagen" descr="http://www.cegaipslp.org.mx/icons/ecblank.gif">
          <a:extLst>
            <a:ext uri="{FF2B5EF4-FFF2-40B4-BE49-F238E27FC236}">
              <a16:creationId xmlns:a16="http://schemas.microsoft.com/office/drawing/2014/main" id="{4441D0DB-944D-4E6E-B373-8AAF1198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965" name="984 Imagen" descr="http://www.cegaipslp.org.mx/icons/ecblank.gif">
          <a:extLst>
            <a:ext uri="{FF2B5EF4-FFF2-40B4-BE49-F238E27FC236}">
              <a16:creationId xmlns:a16="http://schemas.microsoft.com/office/drawing/2014/main" id="{B27572FE-49D2-42AC-98E5-BB108F22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966" name="985 Imagen" descr="http://www.cegaipslp.org.mx/icons/ecblank.gif">
          <a:extLst>
            <a:ext uri="{FF2B5EF4-FFF2-40B4-BE49-F238E27FC236}">
              <a16:creationId xmlns:a16="http://schemas.microsoft.com/office/drawing/2014/main" id="{BD2A5FD3-64B1-4B19-9CF1-F83E09885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66</xdr:row>
      <xdr:rowOff>0</xdr:rowOff>
    </xdr:from>
    <xdr:to>
      <xdr:col>17</xdr:col>
      <xdr:colOff>9525</xdr:colOff>
      <xdr:row>66</xdr:row>
      <xdr:rowOff>9525</xdr:rowOff>
    </xdr:to>
    <xdr:pic>
      <xdr:nvPicPr>
        <xdr:cNvPr id="967" name="986 Imagen" descr="http://www.cegaipslp.org.mx/icons/ecblank.gif">
          <a:extLst>
            <a:ext uri="{FF2B5EF4-FFF2-40B4-BE49-F238E27FC236}">
              <a16:creationId xmlns:a16="http://schemas.microsoft.com/office/drawing/2014/main" id="{9CFB9E94-D747-400D-A0D6-33206D58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66</xdr:row>
      <xdr:rowOff>0</xdr:rowOff>
    </xdr:from>
    <xdr:to>
      <xdr:col>18</xdr:col>
      <xdr:colOff>9525</xdr:colOff>
      <xdr:row>66</xdr:row>
      <xdr:rowOff>9525</xdr:rowOff>
    </xdr:to>
    <xdr:pic>
      <xdr:nvPicPr>
        <xdr:cNvPr id="968" name="987 Imagen" descr="http://www.cegaipslp.org.mx/icons/ecblank.gif">
          <a:extLst>
            <a:ext uri="{FF2B5EF4-FFF2-40B4-BE49-F238E27FC236}">
              <a16:creationId xmlns:a16="http://schemas.microsoft.com/office/drawing/2014/main" id="{07991E18-062C-4B3B-AF54-E5062896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969" name="988 Imagen" descr="http://www.cegaipslp.org.mx/icons/ecblank.gif">
          <a:extLst>
            <a:ext uri="{FF2B5EF4-FFF2-40B4-BE49-F238E27FC236}">
              <a16:creationId xmlns:a16="http://schemas.microsoft.com/office/drawing/2014/main" id="{64150AF1-CC7F-4CBB-81CB-487B0E60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970" name="989 Imagen" descr="http://www.cegaipslp.org.mx/icons/ecblank.gif">
          <a:extLst>
            <a:ext uri="{FF2B5EF4-FFF2-40B4-BE49-F238E27FC236}">
              <a16:creationId xmlns:a16="http://schemas.microsoft.com/office/drawing/2014/main" id="{E69E991A-1F31-4D5B-87F5-F8B53717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971" name="990 Imagen" descr="http://www.cegaipslp.org.mx/icons/ecblank.gif">
          <a:extLst>
            <a:ext uri="{FF2B5EF4-FFF2-40B4-BE49-F238E27FC236}">
              <a16:creationId xmlns:a16="http://schemas.microsoft.com/office/drawing/2014/main" id="{AF259429-88D1-4708-886C-D936ED2AE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66</xdr:row>
      <xdr:rowOff>0</xdr:rowOff>
    </xdr:from>
    <xdr:to>
      <xdr:col>17</xdr:col>
      <xdr:colOff>9525</xdr:colOff>
      <xdr:row>66</xdr:row>
      <xdr:rowOff>9525</xdr:rowOff>
    </xdr:to>
    <xdr:pic>
      <xdr:nvPicPr>
        <xdr:cNvPr id="972" name="991 Imagen" descr="http://www.cegaipslp.org.mx/icons/ecblank.gif">
          <a:extLst>
            <a:ext uri="{FF2B5EF4-FFF2-40B4-BE49-F238E27FC236}">
              <a16:creationId xmlns:a16="http://schemas.microsoft.com/office/drawing/2014/main" id="{467BEAC7-8876-4DA1-92BE-E3F31329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66</xdr:row>
      <xdr:rowOff>0</xdr:rowOff>
    </xdr:from>
    <xdr:to>
      <xdr:col>18</xdr:col>
      <xdr:colOff>9525</xdr:colOff>
      <xdr:row>66</xdr:row>
      <xdr:rowOff>9525</xdr:rowOff>
    </xdr:to>
    <xdr:pic>
      <xdr:nvPicPr>
        <xdr:cNvPr id="973" name="992 Imagen" descr="http://www.cegaipslp.org.mx/icons/ecblank.gif">
          <a:extLst>
            <a:ext uri="{FF2B5EF4-FFF2-40B4-BE49-F238E27FC236}">
              <a16:creationId xmlns:a16="http://schemas.microsoft.com/office/drawing/2014/main" id="{4AD3C6FD-936E-47F2-A938-87ED5778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974" name="993 Imagen" descr="http://www.cegaipslp.org.mx/icons/ecblank.gif">
          <a:extLst>
            <a:ext uri="{FF2B5EF4-FFF2-40B4-BE49-F238E27FC236}">
              <a16:creationId xmlns:a16="http://schemas.microsoft.com/office/drawing/2014/main" id="{CCAB3794-9A34-4CA0-9027-3280318E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975" name="994 Imagen" descr="http://www.cegaipslp.org.mx/icons/ecblank.gif">
          <a:extLst>
            <a:ext uri="{FF2B5EF4-FFF2-40B4-BE49-F238E27FC236}">
              <a16:creationId xmlns:a16="http://schemas.microsoft.com/office/drawing/2014/main" id="{80783889-86CE-4B4D-9AAB-01907904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976" name="995 Imagen" descr="http://www.cegaipslp.org.mx/icons/ecblank.gif">
          <a:extLst>
            <a:ext uri="{FF2B5EF4-FFF2-40B4-BE49-F238E27FC236}">
              <a16:creationId xmlns:a16="http://schemas.microsoft.com/office/drawing/2014/main" id="{4867FEA5-C455-452A-92BA-04830035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66</xdr:row>
      <xdr:rowOff>0</xdr:rowOff>
    </xdr:from>
    <xdr:to>
      <xdr:col>17</xdr:col>
      <xdr:colOff>9525</xdr:colOff>
      <xdr:row>66</xdr:row>
      <xdr:rowOff>9525</xdr:rowOff>
    </xdr:to>
    <xdr:pic>
      <xdr:nvPicPr>
        <xdr:cNvPr id="977" name="996 Imagen" descr="http://www.cegaipslp.org.mx/icons/ecblank.gif">
          <a:extLst>
            <a:ext uri="{FF2B5EF4-FFF2-40B4-BE49-F238E27FC236}">
              <a16:creationId xmlns:a16="http://schemas.microsoft.com/office/drawing/2014/main" id="{38D27025-7525-4A37-A531-2CF29065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66</xdr:row>
      <xdr:rowOff>0</xdr:rowOff>
    </xdr:from>
    <xdr:to>
      <xdr:col>18</xdr:col>
      <xdr:colOff>9525</xdr:colOff>
      <xdr:row>66</xdr:row>
      <xdr:rowOff>9525</xdr:rowOff>
    </xdr:to>
    <xdr:pic>
      <xdr:nvPicPr>
        <xdr:cNvPr id="978" name="997 Imagen" descr="http://www.cegaipslp.org.mx/icons/ecblank.gif">
          <a:extLst>
            <a:ext uri="{FF2B5EF4-FFF2-40B4-BE49-F238E27FC236}">
              <a16:creationId xmlns:a16="http://schemas.microsoft.com/office/drawing/2014/main" id="{A7768473-1AA4-4288-9FD2-61BFE7EA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979" name="998 Imagen" descr="http://www.cegaipslp.org.mx/icons/ecblank.gif">
          <a:extLst>
            <a:ext uri="{FF2B5EF4-FFF2-40B4-BE49-F238E27FC236}">
              <a16:creationId xmlns:a16="http://schemas.microsoft.com/office/drawing/2014/main" id="{9744384B-4763-4CC7-A5F6-099896D3D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980" name="999 Imagen" descr="http://www.cegaipslp.org.mx/icons/ecblank.gif">
          <a:extLst>
            <a:ext uri="{FF2B5EF4-FFF2-40B4-BE49-F238E27FC236}">
              <a16:creationId xmlns:a16="http://schemas.microsoft.com/office/drawing/2014/main" id="{8208E6AA-C483-4609-AFFE-4CC5F708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981" name="1000 Imagen" descr="http://www.cegaipslp.org.mx/icons/ecblank.gif">
          <a:extLst>
            <a:ext uri="{FF2B5EF4-FFF2-40B4-BE49-F238E27FC236}">
              <a16:creationId xmlns:a16="http://schemas.microsoft.com/office/drawing/2014/main" id="{A3060749-4A50-4702-85C9-5DA7A4E1D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66</xdr:row>
      <xdr:rowOff>0</xdr:rowOff>
    </xdr:from>
    <xdr:to>
      <xdr:col>17</xdr:col>
      <xdr:colOff>9525</xdr:colOff>
      <xdr:row>66</xdr:row>
      <xdr:rowOff>9525</xdr:rowOff>
    </xdr:to>
    <xdr:pic>
      <xdr:nvPicPr>
        <xdr:cNvPr id="982" name="1001 Imagen" descr="http://www.cegaipslp.org.mx/icons/ecblank.gif">
          <a:extLst>
            <a:ext uri="{FF2B5EF4-FFF2-40B4-BE49-F238E27FC236}">
              <a16:creationId xmlns:a16="http://schemas.microsoft.com/office/drawing/2014/main" id="{5C04BB8D-25E2-4964-8DCF-DE984E190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66</xdr:row>
      <xdr:rowOff>0</xdr:rowOff>
    </xdr:from>
    <xdr:to>
      <xdr:col>18</xdr:col>
      <xdr:colOff>9525</xdr:colOff>
      <xdr:row>66</xdr:row>
      <xdr:rowOff>9525</xdr:rowOff>
    </xdr:to>
    <xdr:pic>
      <xdr:nvPicPr>
        <xdr:cNvPr id="983" name="1002 Imagen" descr="http://www.cegaipslp.org.mx/icons/ecblank.gif">
          <a:extLst>
            <a:ext uri="{FF2B5EF4-FFF2-40B4-BE49-F238E27FC236}">
              <a16:creationId xmlns:a16="http://schemas.microsoft.com/office/drawing/2014/main" id="{75AD1DAA-80F0-441A-92F7-E3F807F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984" name="1003 Imagen" descr="http://www.cegaipslp.org.mx/icons/ecblank.gif">
          <a:extLst>
            <a:ext uri="{FF2B5EF4-FFF2-40B4-BE49-F238E27FC236}">
              <a16:creationId xmlns:a16="http://schemas.microsoft.com/office/drawing/2014/main" id="{EDC58B5B-550F-4322-8F27-6CF4ECA3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985" name="1004 Imagen" descr="http://www.cegaipslp.org.mx/icons/ecblank.gif">
          <a:extLst>
            <a:ext uri="{FF2B5EF4-FFF2-40B4-BE49-F238E27FC236}">
              <a16:creationId xmlns:a16="http://schemas.microsoft.com/office/drawing/2014/main" id="{5C8EAC9C-A387-46BB-8C8C-C92C5D8B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986" name="1005 Imagen" descr="http://www.cegaipslp.org.mx/icons/ecblank.gif">
          <a:extLst>
            <a:ext uri="{FF2B5EF4-FFF2-40B4-BE49-F238E27FC236}">
              <a16:creationId xmlns:a16="http://schemas.microsoft.com/office/drawing/2014/main" id="{FC141D7E-8BF1-4D60-8C94-85F46640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987" name="1006 Imagen" descr="http://www.cegaipslp.org.mx/icons/ecblank.gif">
          <a:extLst>
            <a:ext uri="{FF2B5EF4-FFF2-40B4-BE49-F238E27FC236}">
              <a16:creationId xmlns:a16="http://schemas.microsoft.com/office/drawing/2014/main" id="{61A7FA94-70BF-4EED-ABC9-0C5F9C2F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988" name="1007 Imagen" descr="http://www.cegaipslp.org.mx/icons/ecblank.gif">
          <a:extLst>
            <a:ext uri="{FF2B5EF4-FFF2-40B4-BE49-F238E27FC236}">
              <a16:creationId xmlns:a16="http://schemas.microsoft.com/office/drawing/2014/main" id="{6065283C-0E72-4C42-A8BD-2B512ABF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989" name="1008 Imagen" descr="http://www.cegaipslp.org.mx/icons/ecblank.gif">
          <a:extLst>
            <a:ext uri="{FF2B5EF4-FFF2-40B4-BE49-F238E27FC236}">
              <a16:creationId xmlns:a16="http://schemas.microsoft.com/office/drawing/2014/main" id="{BB4627DB-5A68-47BA-B247-361848ED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990" name="1009 Imagen" descr="http://www.cegaipslp.org.mx/icons/ecblank.gif">
          <a:extLst>
            <a:ext uri="{FF2B5EF4-FFF2-40B4-BE49-F238E27FC236}">
              <a16:creationId xmlns:a16="http://schemas.microsoft.com/office/drawing/2014/main" id="{D4F49E0E-54F5-42E6-8223-2F4E9192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991" name="1010 Imagen" descr="http://www.cegaipslp.org.mx/icons/ecblank.gif">
          <a:extLst>
            <a:ext uri="{FF2B5EF4-FFF2-40B4-BE49-F238E27FC236}">
              <a16:creationId xmlns:a16="http://schemas.microsoft.com/office/drawing/2014/main" id="{635D3B79-3F92-41C9-AC6E-2DDFA778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992" name="1011 Imagen" descr="http://www.cegaipslp.org.mx/icons/ecblank.gif">
          <a:extLst>
            <a:ext uri="{FF2B5EF4-FFF2-40B4-BE49-F238E27FC236}">
              <a16:creationId xmlns:a16="http://schemas.microsoft.com/office/drawing/2014/main" id="{B718D41D-590B-4A46-AD72-D8B82A2A6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993" name="1012 Imagen" descr="http://www.cegaipslp.org.mx/icons/ecblank.gif">
          <a:extLst>
            <a:ext uri="{FF2B5EF4-FFF2-40B4-BE49-F238E27FC236}">
              <a16:creationId xmlns:a16="http://schemas.microsoft.com/office/drawing/2014/main" id="{910DCABD-90C1-46C2-90F2-6654A123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994" name="1013 Imagen" descr="http://www.cegaipslp.org.mx/icons/ecblank.gif">
          <a:extLst>
            <a:ext uri="{FF2B5EF4-FFF2-40B4-BE49-F238E27FC236}">
              <a16:creationId xmlns:a16="http://schemas.microsoft.com/office/drawing/2014/main" id="{DB75F0BA-74B0-4480-8848-742716732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995" name="1014 Imagen" descr="http://www.cegaipslp.org.mx/icons/ecblank.gif">
          <a:extLst>
            <a:ext uri="{FF2B5EF4-FFF2-40B4-BE49-F238E27FC236}">
              <a16:creationId xmlns:a16="http://schemas.microsoft.com/office/drawing/2014/main" id="{76006F39-E602-4118-BECB-4DFA34BA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996" name="1015 Imagen" descr="http://www.cegaipslp.org.mx/icons/ecblank.gif">
          <a:extLst>
            <a:ext uri="{FF2B5EF4-FFF2-40B4-BE49-F238E27FC236}">
              <a16:creationId xmlns:a16="http://schemas.microsoft.com/office/drawing/2014/main" id="{0EE1402F-0BD4-48CF-956B-8480F0A8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997" name="1016 Imagen" descr="http://www.cegaipslp.org.mx/icons/ecblank.gif">
          <a:extLst>
            <a:ext uri="{FF2B5EF4-FFF2-40B4-BE49-F238E27FC236}">
              <a16:creationId xmlns:a16="http://schemas.microsoft.com/office/drawing/2014/main" id="{2483A63D-7910-40D2-B0B8-DE088068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998" name="1017 Imagen" descr="http://www.cegaipslp.org.mx/icons/ecblank.gif">
          <a:extLst>
            <a:ext uri="{FF2B5EF4-FFF2-40B4-BE49-F238E27FC236}">
              <a16:creationId xmlns:a16="http://schemas.microsoft.com/office/drawing/2014/main" id="{95738353-534F-4F20-ACFC-665CD8B2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999" name="1018 Imagen" descr="http://www.cegaipslp.org.mx/icons/ecblank.gif">
          <a:extLst>
            <a:ext uri="{FF2B5EF4-FFF2-40B4-BE49-F238E27FC236}">
              <a16:creationId xmlns:a16="http://schemas.microsoft.com/office/drawing/2014/main" id="{6729CB94-AFC7-4577-9BC5-A9EC805D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000" name="1019 Imagen" descr="http://www.cegaipslp.org.mx/icons/ecblank.gif">
          <a:extLst>
            <a:ext uri="{FF2B5EF4-FFF2-40B4-BE49-F238E27FC236}">
              <a16:creationId xmlns:a16="http://schemas.microsoft.com/office/drawing/2014/main" id="{B5F270C6-5A3D-407B-A033-02CEE082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1001" name="1020 Imagen" descr="http://www.cegaipslp.org.mx/icons/ecblank.gif">
          <a:extLst>
            <a:ext uri="{FF2B5EF4-FFF2-40B4-BE49-F238E27FC236}">
              <a16:creationId xmlns:a16="http://schemas.microsoft.com/office/drawing/2014/main" id="{09684644-8C08-4016-9500-328722BB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1002" name="1021 Imagen" descr="http://www.cegaipslp.org.mx/icons/ecblank.gif">
          <a:extLst>
            <a:ext uri="{FF2B5EF4-FFF2-40B4-BE49-F238E27FC236}">
              <a16:creationId xmlns:a16="http://schemas.microsoft.com/office/drawing/2014/main" id="{465B2FB4-961F-40D6-9949-4888EEDC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1003" name="1022 Imagen" descr="http://www.cegaipslp.org.mx/icons/ecblank.gif">
          <a:extLst>
            <a:ext uri="{FF2B5EF4-FFF2-40B4-BE49-F238E27FC236}">
              <a16:creationId xmlns:a16="http://schemas.microsoft.com/office/drawing/2014/main" id="{B9FB7409-423C-427B-8E65-E1D6BE8B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004" name="1023 Imagen" descr="http://www.cegaipslp.org.mx/icons/ecblank.gif">
          <a:extLst>
            <a:ext uri="{FF2B5EF4-FFF2-40B4-BE49-F238E27FC236}">
              <a16:creationId xmlns:a16="http://schemas.microsoft.com/office/drawing/2014/main" id="{D0473003-3EE5-46B8-A37D-7B5DA580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005" name="1024 Imagen" descr="http://www.cegaipslp.org.mx/icons/ecblank.gif">
          <a:extLst>
            <a:ext uri="{FF2B5EF4-FFF2-40B4-BE49-F238E27FC236}">
              <a16:creationId xmlns:a16="http://schemas.microsoft.com/office/drawing/2014/main" id="{34A4E739-55F8-4514-9106-155F3A80E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1006" name="1025 Imagen" descr="http://www.cegaipslp.org.mx/icons/ecblank.gif">
          <a:extLst>
            <a:ext uri="{FF2B5EF4-FFF2-40B4-BE49-F238E27FC236}">
              <a16:creationId xmlns:a16="http://schemas.microsoft.com/office/drawing/2014/main" id="{B1BA8771-9453-4BCD-A15F-01F6EACD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1007" name="1026 Imagen" descr="http://www.cegaipslp.org.mx/icons/ecblank.gif">
          <a:extLst>
            <a:ext uri="{FF2B5EF4-FFF2-40B4-BE49-F238E27FC236}">
              <a16:creationId xmlns:a16="http://schemas.microsoft.com/office/drawing/2014/main" id="{65CEE07F-2F48-4527-B3D6-794E4AC99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1008" name="1027 Imagen" descr="http://www.cegaipslp.org.mx/icons/ecblank.gif">
          <a:extLst>
            <a:ext uri="{FF2B5EF4-FFF2-40B4-BE49-F238E27FC236}">
              <a16:creationId xmlns:a16="http://schemas.microsoft.com/office/drawing/2014/main" id="{C2F4CBD3-C122-40CA-A8CF-18771E92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1009" name="1028 Imagen" descr="http://www.cegaipslp.org.mx/icons/ecblank.gif">
          <a:extLst>
            <a:ext uri="{FF2B5EF4-FFF2-40B4-BE49-F238E27FC236}">
              <a16:creationId xmlns:a16="http://schemas.microsoft.com/office/drawing/2014/main" id="{B6956450-62EB-40E4-97FB-1559CF66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1010" name="1029 Imagen" descr="http://www.cegaipslp.org.mx/icons/ecblank.gif">
          <a:extLst>
            <a:ext uri="{FF2B5EF4-FFF2-40B4-BE49-F238E27FC236}">
              <a16:creationId xmlns:a16="http://schemas.microsoft.com/office/drawing/2014/main" id="{697048AA-4CE5-49CA-BED9-E4D6F303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68</xdr:row>
      <xdr:rowOff>0</xdr:rowOff>
    </xdr:from>
    <xdr:to>
      <xdr:col>21</xdr:col>
      <xdr:colOff>9525</xdr:colOff>
      <xdr:row>68</xdr:row>
      <xdr:rowOff>9525</xdr:rowOff>
    </xdr:to>
    <xdr:pic>
      <xdr:nvPicPr>
        <xdr:cNvPr id="1011" name="1030 Imagen" descr="http://www.cegaipslp.org.mx/icons/ecblank.gif">
          <a:extLst>
            <a:ext uri="{FF2B5EF4-FFF2-40B4-BE49-F238E27FC236}">
              <a16:creationId xmlns:a16="http://schemas.microsoft.com/office/drawing/2014/main" id="{EC80A087-A8A0-4EFD-A4C9-DF49F7E1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1012" name="1031 Imagen" descr="http://www.cegaipslp.org.mx/icons/ecblank.gif">
          <a:extLst>
            <a:ext uri="{FF2B5EF4-FFF2-40B4-BE49-F238E27FC236}">
              <a16:creationId xmlns:a16="http://schemas.microsoft.com/office/drawing/2014/main" id="{71542F02-6712-4044-9C13-C80B089B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1013" name="1032 Imagen" descr="http://www.cegaipslp.org.mx/icons/ecblank.gif">
          <a:extLst>
            <a:ext uri="{FF2B5EF4-FFF2-40B4-BE49-F238E27FC236}">
              <a16:creationId xmlns:a16="http://schemas.microsoft.com/office/drawing/2014/main" id="{B5C418D6-CF20-4BB4-B1F8-CA3B8BDB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1014" name="1033 Imagen" descr="http://www.cegaipslp.org.mx/icons/ecblank.gif">
          <a:extLst>
            <a:ext uri="{FF2B5EF4-FFF2-40B4-BE49-F238E27FC236}">
              <a16:creationId xmlns:a16="http://schemas.microsoft.com/office/drawing/2014/main" id="{78E35598-4F5A-4DD3-931E-A7E3883A6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1015" name="1034 Imagen" descr="http://www.cegaipslp.org.mx/icons/ecblank.gif">
          <a:extLst>
            <a:ext uri="{FF2B5EF4-FFF2-40B4-BE49-F238E27FC236}">
              <a16:creationId xmlns:a16="http://schemas.microsoft.com/office/drawing/2014/main" id="{B1638BC8-56BD-4F51-A8C5-64A68DBF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68</xdr:row>
      <xdr:rowOff>0</xdr:rowOff>
    </xdr:from>
    <xdr:to>
      <xdr:col>21</xdr:col>
      <xdr:colOff>9525</xdr:colOff>
      <xdr:row>68</xdr:row>
      <xdr:rowOff>9525</xdr:rowOff>
    </xdr:to>
    <xdr:pic>
      <xdr:nvPicPr>
        <xdr:cNvPr id="1016" name="1035 Imagen" descr="http://www.cegaipslp.org.mx/icons/ecblank.gif">
          <a:extLst>
            <a:ext uri="{FF2B5EF4-FFF2-40B4-BE49-F238E27FC236}">
              <a16:creationId xmlns:a16="http://schemas.microsoft.com/office/drawing/2014/main" id="{DC36C81D-1A8C-4F1B-8531-AC95515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1017" name="1036 Imagen" descr="http://www.cegaipslp.org.mx/icons/ecblank.gif">
          <a:extLst>
            <a:ext uri="{FF2B5EF4-FFF2-40B4-BE49-F238E27FC236}">
              <a16:creationId xmlns:a16="http://schemas.microsoft.com/office/drawing/2014/main" id="{2916B632-4FAD-4D2E-80C2-C4FBABA1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1018" name="1037 Imagen" descr="http://www.cegaipslp.org.mx/icons/ecblank.gif">
          <a:extLst>
            <a:ext uri="{FF2B5EF4-FFF2-40B4-BE49-F238E27FC236}">
              <a16:creationId xmlns:a16="http://schemas.microsoft.com/office/drawing/2014/main" id="{3F461241-9011-439A-824A-7690EBF2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1019" name="1038 Imagen" descr="http://www.cegaipslp.org.mx/icons/ecblank.gif">
          <a:extLst>
            <a:ext uri="{FF2B5EF4-FFF2-40B4-BE49-F238E27FC236}">
              <a16:creationId xmlns:a16="http://schemas.microsoft.com/office/drawing/2014/main" id="{DBCD4DD4-C406-4C38-AD76-EB0789B7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1020" name="1039 Imagen" descr="http://www.cegaipslp.org.mx/icons/ecblank.gif">
          <a:extLst>
            <a:ext uri="{FF2B5EF4-FFF2-40B4-BE49-F238E27FC236}">
              <a16:creationId xmlns:a16="http://schemas.microsoft.com/office/drawing/2014/main" id="{AFF2ED3F-AFD1-4DF0-ACB5-6F083B2E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68</xdr:row>
      <xdr:rowOff>0</xdr:rowOff>
    </xdr:from>
    <xdr:to>
      <xdr:col>21</xdr:col>
      <xdr:colOff>9525</xdr:colOff>
      <xdr:row>68</xdr:row>
      <xdr:rowOff>9525</xdr:rowOff>
    </xdr:to>
    <xdr:pic>
      <xdr:nvPicPr>
        <xdr:cNvPr id="1021" name="1040 Imagen" descr="http://www.cegaipslp.org.mx/icons/ecblank.gif">
          <a:extLst>
            <a:ext uri="{FF2B5EF4-FFF2-40B4-BE49-F238E27FC236}">
              <a16:creationId xmlns:a16="http://schemas.microsoft.com/office/drawing/2014/main" id="{62A69CAA-3F59-4779-9D6A-0B1590BC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1022" name="1041 Imagen" descr="http://www.cegaipslp.org.mx/icons/ecblank.gif">
          <a:extLst>
            <a:ext uri="{FF2B5EF4-FFF2-40B4-BE49-F238E27FC236}">
              <a16:creationId xmlns:a16="http://schemas.microsoft.com/office/drawing/2014/main" id="{2C369920-6D06-4329-A689-4EB698CB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1023" name="1042 Imagen" descr="http://www.cegaipslp.org.mx/icons/ecblank.gif">
          <a:extLst>
            <a:ext uri="{FF2B5EF4-FFF2-40B4-BE49-F238E27FC236}">
              <a16:creationId xmlns:a16="http://schemas.microsoft.com/office/drawing/2014/main" id="{51DF79FA-7D95-4643-A101-61AA065C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1024" name="1043 Imagen" descr="http://www.cegaipslp.org.mx/icons/ecblank.gif">
          <a:extLst>
            <a:ext uri="{FF2B5EF4-FFF2-40B4-BE49-F238E27FC236}">
              <a16:creationId xmlns:a16="http://schemas.microsoft.com/office/drawing/2014/main" id="{41D6231B-3CBF-42A0-A776-C9EAB5AA4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1025" name="1044 Imagen" descr="http://www.cegaipslp.org.mx/icons/ecblank.gif">
          <a:extLst>
            <a:ext uri="{FF2B5EF4-FFF2-40B4-BE49-F238E27FC236}">
              <a16:creationId xmlns:a16="http://schemas.microsoft.com/office/drawing/2014/main" id="{6294A717-F81F-44AE-B11F-135BB41F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68</xdr:row>
      <xdr:rowOff>0</xdr:rowOff>
    </xdr:from>
    <xdr:to>
      <xdr:col>21</xdr:col>
      <xdr:colOff>9525</xdr:colOff>
      <xdr:row>68</xdr:row>
      <xdr:rowOff>9525</xdr:rowOff>
    </xdr:to>
    <xdr:pic>
      <xdr:nvPicPr>
        <xdr:cNvPr id="1026" name="1045 Imagen" descr="http://www.cegaipslp.org.mx/icons/ecblank.gif">
          <a:extLst>
            <a:ext uri="{FF2B5EF4-FFF2-40B4-BE49-F238E27FC236}">
              <a16:creationId xmlns:a16="http://schemas.microsoft.com/office/drawing/2014/main" id="{5A3A97FE-CD35-4C6B-B5B0-A875EEF2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7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69</xdr:row>
      <xdr:rowOff>0</xdr:rowOff>
    </xdr:from>
    <xdr:to>
      <xdr:col>17</xdr:col>
      <xdr:colOff>9525</xdr:colOff>
      <xdr:row>69</xdr:row>
      <xdr:rowOff>9525</xdr:rowOff>
    </xdr:to>
    <xdr:pic>
      <xdr:nvPicPr>
        <xdr:cNvPr id="1027" name="1046 Imagen" descr="http://www.cegaipslp.org.mx/icons/ecblank.gif">
          <a:extLst>
            <a:ext uri="{FF2B5EF4-FFF2-40B4-BE49-F238E27FC236}">
              <a16:creationId xmlns:a16="http://schemas.microsoft.com/office/drawing/2014/main" id="{7CC92D4C-F87E-49AA-9711-728F45EB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69</xdr:row>
      <xdr:rowOff>0</xdr:rowOff>
    </xdr:from>
    <xdr:to>
      <xdr:col>18</xdr:col>
      <xdr:colOff>9525</xdr:colOff>
      <xdr:row>69</xdr:row>
      <xdr:rowOff>9525</xdr:rowOff>
    </xdr:to>
    <xdr:pic>
      <xdr:nvPicPr>
        <xdr:cNvPr id="1028" name="1047 Imagen" descr="http://www.cegaipslp.org.mx/icons/ecblank.gif">
          <a:extLst>
            <a:ext uri="{FF2B5EF4-FFF2-40B4-BE49-F238E27FC236}">
              <a16:creationId xmlns:a16="http://schemas.microsoft.com/office/drawing/2014/main" id="{75EDBE14-1E6B-4C4A-9B88-37DC8879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69</xdr:row>
      <xdr:rowOff>0</xdr:rowOff>
    </xdr:from>
    <xdr:to>
      <xdr:col>19</xdr:col>
      <xdr:colOff>9525</xdr:colOff>
      <xdr:row>69</xdr:row>
      <xdr:rowOff>9525</xdr:rowOff>
    </xdr:to>
    <xdr:pic>
      <xdr:nvPicPr>
        <xdr:cNvPr id="1029" name="1048 Imagen" descr="http://www.cegaipslp.org.mx/icons/ecblank.gif">
          <a:extLst>
            <a:ext uri="{FF2B5EF4-FFF2-40B4-BE49-F238E27FC236}">
              <a16:creationId xmlns:a16="http://schemas.microsoft.com/office/drawing/2014/main" id="{E5EB4001-42EA-452B-8414-8EF8D52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69</xdr:row>
      <xdr:rowOff>0</xdr:rowOff>
    </xdr:from>
    <xdr:to>
      <xdr:col>20</xdr:col>
      <xdr:colOff>9525</xdr:colOff>
      <xdr:row>69</xdr:row>
      <xdr:rowOff>9525</xdr:rowOff>
    </xdr:to>
    <xdr:pic>
      <xdr:nvPicPr>
        <xdr:cNvPr id="1030" name="1049 Imagen" descr="http://www.cegaipslp.org.mx/icons/ecblank.gif">
          <a:extLst>
            <a:ext uri="{FF2B5EF4-FFF2-40B4-BE49-F238E27FC236}">
              <a16:creationId xmlns:a16="http://schemas.microsoft.com/office/drawing/2014/main" id="{FF62F82B-12BF-4D6A-AD69-D75EE193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69</xdr:row>
      <xdr:rowOff>0</xdr:rowOff>
    </xdr:from>
    <xdr:to>
      <xdr:col>21</xdr:col>
      <xdr:colOff>9525</xdr:colOff>
      <xdr:row>69</xdr:row>
      <xdr:rowOff>9525</xdr:rowOff>
    </xdr:to>
    <xdr:pic>
      <xdr:nvPicPr>
        <xdr:cNvPr id="1031" name="1050 Imagen" descr="http://www.cegaipslp.org.mx/icons/ecblank.gif">
          <a:extLst>
            <a:ext uri="{FF2B5EF4-FFF2-40B4-BE49-F238E27FC236}">
              <a16:creationId xmlns:a16="http://schemas.microsoft.com/office/drawing/2014/main" id="{67C19480-38DD-4D5D-9273-EC0B1EB20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69</xdr:row>
      <xdr:rowOff>0</xdr:rowOff>
    </xdr:from>
    <xdr:to>
      <xdr:col>17</xdr:col>
      <xdr:colOff>9525</xdr:colOff>
      <xdr:row>69</xdr:row>
      <xdr:rowOff>9525</xdr:rowOff>
    </xdr:to>
    <xdr:pic>
      <xdr:nvPicPr>
        <xdr:cNvPr id="1032" name="1051 Imagen" descr="http://www.cegaipslp.org.mx/icons/ecblank.gif">
          <a:extLst>
            <a:ext uri="{FF2B5EF4-FFF2-40B4-BE49-F238E27FC236}">
              <a16:creationId xmlns:a16="http://schemas.microsoft.com/office/drawing/2014/main" id="{3D31D322-E35D-4FF2-93FA-D646E391E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69</xdr:row>
      <xdr:rowOff>0</xdr:rowOff>
    </xdr:from>
    <xdr:to>
      <xdr:col>18</xdr:col>
      <xdr:colOff>9525</xdr:colOff>
      <xdr:row>69</xdr:row>
      <xdr:rowOff>9525</xdr:rowOff>
    </xdr:to>
    <xdr:pic>
      <xdr:nvPicPr>
        <xdr:cNvPr id="1033" name="1052 Imagen" descr="http://www.cegaipslp.org.mx/icons/ecblank.gif">
          <a:extLst>
            <a:ext uri="{FF2B5EF4-FFF2-40B4-BE49-F238E27FC236}">
              <a16:creationId xmlns:a16="http://schemas.microsoft.com/office/drawing/2014/main" id="{C45D5B36-4F4D-44DB-9801-4D35CA77B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69</xdr:row>
      <xdr:rowOff>0</xdr:rowOff>
    </xdr:from>
    <xdr:to>
      <xdr:col>19</xdr:col>
      <xdr:colOff>9525</xdr:colOff>
      <xdr:row>69</xdr:row>
      <xdr:rowOff>9525</xdr:rowOff>
    </xdr:to>
    <xdr:pic>
      <xdr:nvPicPr>
        <xdr:cNvPr id="1034" name="1053 Imagen" descr="http://www.cegaipslp.org.mx/icons/ecblank.gif">
          <a:extLst>
            <a:ext uri="{FF2B5EF4-FFF2-40B4-BE49-F238E27FC236}">
              <a16:creationId xmlns:a16="http://schemas.microsoft.com/office/drawing/2014/main" id="{8D2A7AB2-BA03-43EF-AF18-8C512E44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69</xdr:row>
      <xdr:rowOff>0</xdr:rowOff>
    </xdr:from>
    <xdr:to>
      <xdr:col>20</xdr:col>
      <xdr:colOff>9525</xdr:colOff>
      <xdr:row>69</xdr:row>
      <xdr:rowOff>9525</xdr:rowOff>
    </xdr:to>
    <xdr:pic>
      <xdr:nvPicPr>
        <xdr:cNvPr id="1035" name="1054 Imagen" descr="http://www.cegaipslp.org.mx/icons/ecblank.gif">
          <a:extLst>
            <a:ext uri="{FF2B5EF4-FFF2-40B4-BE49-F238E27FC236}">
              <a16:creationId xmlns:a16="http://schemas.microsoft.com/office/drawing/2014/main" id="{1AF5F522-10BE-4BA4-A69D-AE217505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69</xdr:row>
      <xdr:rowOff>0</xdr:rowOff>
    </xdr:from>
    <xdr:to>
      <xdr:col>21</xdr:col>
      <xdr:colOff>9525</xdr:colOff>
      <xdr:row>69</xdr:row>
      <xdr:rowOff>9525</xdr:rowOff>
    </xdr:to>
    <xdr:pic>
      <xdr:nvPicPr>
        <xdr:cNvPr id="1036" name="1055 Imagen" descr="http://www.cegaipslp.org.mx/icons/ecblank.gif">
          <a:extLst>
            <a:ext uri="{FF2B5EF4-FFF2-40B4-BE49-F238E27FC236}">
              <a16:creationId xmlns:a16="http://schemas.microsoft.com/office/drawing/2014/main" id="{FFFB179F-433F-4DC8-888A-A1FF0ED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69</xdr:row>
      <xdr:rowOff>0</xdr:rowOff>
    </xdr:from>
    <xdr:to>
      <xdr:col>17</xdr:col>
      <xdr:colOff>9525</xdr:colOff>
      <xdr:row>69</xdr:row>
      <xdr:rowOff>9525</xdr:rowOff>
    </xdr:to>
    <xdr:pic>
      <xdr:nvPicPr>
        <xdr:cNvPr id="1037" name="1056 Imagen" descr="http://www.cegaipslp.org.mx/icons/ecblank.gif">
          <a:extLst>
            <a:ext uri="{FF2B5EF4-FFF2-40B4-BE49-F238E27FC236}">
              <a16:creationId xmlns:a16="http://schemas.microsoft.com/office/drawing/2014/main" id="{04128CB0-21A2-42EE-BD3E-31C29F58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69</xdr:row>
      <xdr:rowOff>0</xdr:rowOff>
    </xdr:from>
    <xdr:to>
      <xdr:col>18</xdr:col>
      <xdr:colOff>9525</xdr:colOff>
      <xdr:row>69</xdr:row>
      <xdr:rowOff>9525</xdr:rowOff>
    </xdr:to>
    <xdr:pic>
      <xdr:nvPicPr>
        <xdr:cNvPr id="1038" name="1057 Imagen" descr="http://www.cegaipslp.org.mx/icons/ecblank.gif">
          <a:extLst>
            <a:ext uri="{FF2B5EF4-FFF2-40B4-BE49-F238E27FC236}">
              <a16:creationId xmlns:a16="http://schemas.microsoft.com/office/drawing/2014/main" id="{8C40EE1C-7F98-4393-B10A-075AC26D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69</xdr:row>
      <xdr:rowOff>0</xdr:rowOff>
    </xdr:from>
    <xdr:to>
      <xdr:col>19</xdr:col>
      <xdr:colOff>9525</xdr:colOff>
      <xdr:row>69</xdr:row>
      <xdr:rowOff>9525</xdr:rowOff>
    </xdr:to>
    <xdr:pic>
      <xdr:nvPicPr>
        <xdr:cNvPr id="1039" name="1058 Imagen" descr="http://www.cegaipslp.org.mx/icons/ecblank.gif">
          <a:extLst>
            <a:ext uri="{FF2B5EF4-FFF2-40B4-BE49-F238E27FC236}">
              <a16:creationId xmlns:a16="http://schemas.microsoft.com/office/drawing/2014/main" id="{386559ED-C144-4C54-ADCC-A54E696F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69</xdr:row>
      <xdr:rowOff>0</xdr:rowOff>
    </xdr:from>
    <xdr:to>
      <xdr:col>20</xdr:col>
      <xdr:colOff>9525</xdr:colOff>
      <xdr:row>69</xdr:row>
      <xdr:rowOff>9525</xdr:rowOff>
    </xdr:to>
    <xdr:pic>
      <xdr:nvPicPr>
        <xdr:cNvPr id="1040" name="1059 Imagen" descr="http://www.cegaipslp.org.mx/icons/ecblank.gif">
          <a:extLst>
            <a:ext uri="{FF2B5EF4-FFF2-40B4-BE49-F238E27FC236}">
              <a16:creationId xmlns:a16="http://schemas.microsoft.com/office/drawing/2014/main" id="{9FE736F3-E420-4C79-8877-87949724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69</xdr:row>
      <xdr:rowOff>0</xdr:rowOff>
    </xdr:from>
    <xdr:to>
      <xdr:col>21</xdr:col>
      <xdr:colOff>9525</xdr:colOff>
      <xdr:row>69</xdr:row>
      <xdr:rowOff>9525</xdr:rowOff>
    </xdr:to>
    <xdr:pic>
      <xdr:nvPicPr>
        <xdr:cNvPr id="1041" name="1060 Imagen" descr="http://www.cegaipslp.org.mx/icons/ecblank.gif">
          <a:extLst>
            <a:ext uri="{FF2B5EF4-FFF2-40B4-BE49-F238E27FC236}">
              <a16:creationId xmlns:a16="http://schemas.microsoft.com/office/drawing/2014/main" id="{8AE16DE9-7A79-4CE0-8EA0-0030B521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69</xdr:row>
      <xdr:rowOff>0</xdr:rowOff>
    </xdr:from>
    <xdr:to>
      <xdr:col>17</xdr:col>
      <xdr:colOff>9525</xdr:colOff>
      <xdr:row>69</xdr:row>
      <xdr:rowOff>9525</xdr:rowOff>
    </xdr:to>
    <xdr:pic>
      <xdr:nvPicPr>
        <xdr:cNvPr id="1042" name="1061 Imagen" descr="http://www.cegaipslp.org.mx/icons/ecblank.gif">
          <a:extLst>
            <a:ext uri="{FF2B5EF4-FFF2-40B4-BE49-F238E27FC236}">
              <a16:creationId xmlns:a16="http://schemas.microsoft.com/office/drawing/2014/main" id="{D687950B-FD65-497B-A925-5DB204E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69</xdr:row>
      <xdr:rowOff>0</xdr:rowOff>
    </xdr:from>
    <xdr:to>
      <xdr:col>18</xdr:col>
      <xdr:colOff>9525</xdr:colOff>
      <xdr:row>69</xdr:row>
      <xdr:rowOff>9525</xdr:rowOff>
    </xdr:to>
    <xdr:pic>
      <xdr:nvPicPr>
        <xdr:cNvPr id="1043" name="1062 Imagen" descr="http://www.cegaipslp.org.mx/icons/ecblank.gif">
          <a:extLst>
            <a:ext uri="{FF2B5EF4-FFF2-40B4-BE49-F238E27FC236}">
              <a16:creationId xmlns:a16="http://schemas.microsoft.com/office/drawing/2014/main" id="{18960FE8-563E-4847-B3D5-F1E0B36A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69</xdr:row>
      <xdr:rowOff>0</xdr:rowOff>
    </xdr:from>
    <xdr:to>
      <xdr:col>19</xdr:col>
      <xdr:colOff>9525</xdr:colOff>
      <xdr:row>69</xdr:row>
      <xdr:rowOff>9525</xdr:rowOff>
    </xdr:to>
    <xdr:pic>
      <xdr:nvPicPr>
        <xdr:cNvPr id="1044" name="1063 Imagen" descr="http://www.cegaipslp.org.mx/icons/ecblank.gif">
          <a:extLst>
            <a:ext uri="{FF2B5EF4-FFF2-40B4-BE49-F238E27FC236}">
              <a16:creationId xmlns:a16="http://schemas.microsoft.com/office/drawing/2014/main" id="{00AEE415-F3AB-43F8-BF35-7D0CCA84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69</xdr:row>
      <xdr:rowOff>0</xdr:rowOff>
    </xdr:from>
    <xdr:to>
      <xdr:col>20</xdr:col>
      <xdr:colOff>9525</xdr:colOff>
      <xdr:row>69</xdr:row>
      <xdr:rowOff>9525</xdr:rowOff>
    </xdr:to>
    <xdr:pic>
      <xdr:nvPicPr>
        <xdr:cNvPr id="1045" name="1064 Imagen" descr="http://www.cegaipslp.org.mx/icons/ecblank.gif">
          <a:extLst>
            <a:ext uri="{FF2B5EF4-FFF2-40B4-BE49-F238E27FC236}">
              <a16:creationId xmlns:a16="http://schemas.microsoft.com/office/drawing/2014/main" id="{50DCDE45-99F0-49AB-B1D0-E0307203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69</xdr:row>
      <xdr:rowOff>0</xdr:rowOff>
    </xdr:from>
    <xdr:to>
      <xdr:col>21</xdr:col>
      <xdr:colOff>9525</xdr:colOff>
      <xdr:row>69</xdr:row>
      <xdr:rowOff>9525</xdr:rowOff>
    </xdr:to>
    <xdr:pic>
      <xdr:nvPicPr>
        <xdr:cNvPr id="1046" name="1065 Imagen" descr="http://www.cegaipslp.org.mx/icons/ecblank.gif">
          <a:extLst>
            <a:ext uri="{FF2B5EF4-FFF2-40B4-BE49-F238E27FC236}">
              <a16:creationId xmlns:a16="http://schemas.microsoft.com/office/drawing/2014/main" id="{BCFFAC42-D430-497C-84D0-191D53317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70</xdr:row>
      <xdr:rowOff>0</xdr:rowOff>
    </xdr:from>
    <xdr:to>
      <xdr:col>17</xdr:col>
      <xdr:colOff>9525</xdr:colOff>
      <xdr:row>70</xdr:row>
      <xdr:rowOff>9525</xdr:rowOff>
    </xdr:to>
    <xdr:pic>
      <xdr:nvPicPr>
        <xdr:cNvPr id="1047" name="1066 Imagen" descr="http://www.cegaipslp.org.mx/icons/ecblank.gif">
          <a:extLst>
            <a:ext uri="{FF2B5EF4-FFF2-40B4-BE49-F238E27FC236}">
              <a16:creationId xmlns:a16="http://schemas.microsoft.com/office/drawing/2014/main" id="{E619E217-F217-4604-8459-659A7A023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70</xdr:row>
      <xdr:rowOff>0</xdr:rowOff>
    </xdr:from>
    <xdr:to>
      <xdr:col>18</xdr:col>
      <xdr:colOff>9525</xdr:colOff>
      <xdr:row>70</xdr:row>
      <xdr:rowOff>9525</xdr:rowOff>
    </xdr:to>
    <xdr:pic>
      <xdr:nvPicPr>
        <xdr:cNvPr id="1048" name="1067 Imagen" descr="http://www.cegaipslp.org.mx/icons/ecblank.gif">
          <a:extLst>
            <a:ext uri="{FF2B5EF4-FFF2-40B4-BE49-F238E27FC236}">
              <a16:creationId xmlns:a16="http://schemas.microsoft.com/office/drawing/2014/main" id="{F040839A-C56F-44F7-B0E4-3F55D928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70</xdr:row>
      <xdr:rowOff>0</xdr:rowOff>
    </xdr:from>
    <xdr:to>
      <xdr:col>19</xdr:col>
      <xdr:colOff>9525</xdr:colOff>
      <xdr:row>70</xdr:row>
      <xdr:rowOff>9525</xdr:rowOff>
    </xdr:to>
    <xdr:pic>
      <xdr:nvPicPr>
        <xdr:cNvPr id="1049" name="1068 Imagen" descr="http://www.cegaipslp.org.mx/icons/ecblank.gif">
          <a:extLst>
            <a:ext uri="{FF2B5EF4-FFF2-40B4-BE49-F238E27FC236}">
              <a16:creationId xmlns:a16="http://schemas.microsoft.com/office/drawing/2014/main" id="{E171B1B6-ACCD-480C-A935-826245472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70</xdr:row>
      <xdr:rowOff>0</xdr:rowOff>
    </xdr:from>
    <xdr:to>
      <xdr:col>20</xdr:col>
      <xdr:colOff>9525</xdr:colOff>
      <xdr:row>70</xdr:row>
      <xdr:rowOff>9525</xdr:rowOff>
    </xdr:to>
    <xdr:pic>
      <xdr:nvPicPr>
        <xdr:cNvPr id="1050" name="1069 Imagen" descr="http://www.cegaipslp.org.mx/icons/ecblank.gif">
          <a:extLst>
            <a:ext uri="{FF2B5EF4-FFF2-40B4-BE49-F238E27FC236}">
              <a16:creationId xmlns:a16="http://schemas.microsoft.com/office/drawing/2014/main" id="{5CE9B692-A425-4B35-851E-ADAF71B7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70</xdr:row>
      <xdr:rowOff>0</xdr:rowOff>
    </xdr:from>
    <xdr:to>
      <xdr:col>21</xdr:col>
      <xdr:colOff>9525</xdr:colOff>
      <xdr:row>70</xdr:row>
      <xdr:rowOff>9525</xdr:rowOff>
    </xdr:to>
    <xdr:pic>
      <xdr:nvPicPr>
        <xdr:cNvPr id="1051" name="1070 Imagen" descr="http://www.cegaipslp.org.mx/icons/ecblank.gif">
          <a:extLst>
            <a:ext uri="{FF2B5EF4-FFF2-40B4-BE49-F238E27FC236}">
              <a16:creationId xmlns:a16="http://schemas.microsoft.com/office/drawing/2014/main" id="{0FC55A93-F783-41FA-B2CE-4B8845D3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70</xdr:row>
      <xdr:rowOff>0</xdr:rowOff>
    </xdr:from>
    <xdr:to>
      <xdr:col>17</xdr:col>
      <xdr:colOff>9525</xdr:colOff>
      <xdr:row>70</xdr:row>
      <xdr:rowOff>9525</xdr:rowOff>
    </xdr:to>
    <xdr:pic>
      <xdr:nvPicPr>
        <xdr:cNvPr id="1052" name="1071 Imagen" descr="http://www.cegaipslp.org.mx/icons/ecblank.gif">
          <a:extLst>
            <a:ext uri="{FF2B5EF4-FFF2-40B4-BE49-F238E27FC236}">
              <a16:creationId xmlns:a16="http://schemas.microsoft.com/office/drawing/2014/main" id="{2FCA0C9A-24A1-481E-9FC3-AB6FBAFC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70</xdr:row>
      <xdr:rowOff>0</xdr:rowOff>
    </xdr:from>
    <xdr:to>
      <xdr:col>18</xdr:col>
      <xdr:colOff>9525</xdr:colOff>
      <xdr:row>70</xdr:row>
      <xdr:rowOff>9525</xdr:rowOff>
    </xdr:to>
    <xdr:pic>
      <xdr:nvPicPr>
        <xdr:cNvPr id="1053" name="1072 Imagen" descr="http://www.cegaipslp.org.mx/icons/ecblank.gif">
          <a:extLst>
            <a:ext uri="{FF2B5EF4-FFF2-40B4-BE49-F238E27FC236}">
              <a16:creationId xmlns:a16="http://schemas.microsoft.com/office/drawing/2014/main" id="{1867CA1D-E1D7-4FF7-8712-BC38563A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70</xdr:row>
      <xdr:rowOff>0</xdr:rowOff>
    </xdr:from>
    <xdr:to>
      <xdr:col>19</xdr:col>
      <xdr:colOff>9525</xdr:colOff>
      <xdr:row>70</xdr:row>
      <xdr:rowOff>9525</xdr:rowOff>
    </xdr:to>
    <xdr:pic>
      <xdr:nvPicPr>
        <xdr:cNvPr id="1054" name="1073 Imagen" descr="http://www.cegaipslp.org.mx/icons/ecblank.gif">
          <a:extLst>
            <a:ext uri="{FF2B5EF4-FFF2-40B4-BE49-F238E27FC236}">
              <a16:creationId xmlns:a16="http://schemas.microsoft.com/office/drawing/2014/main" id="{91BAD896-E777-4E9A-B67D-C3F8258B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70</xdr:row>
      <xdr:rowOff>0</xdr:rowOff>
    </xdr:from>
    <xdr:to>
      <xdr:col>20</xdr:col>
      <xdr:colOff>9525</xdr:colOff>
      <xdr:row>70</xdr:row>
      <xdr:rowOff>9525</xdr:rowOff>
    </xdr:to>
    <xdr:pic>
      <xdr:nvPicPr>
        <xdr:cNvPr id="1055" name="1074 Imagen" descr="http://www.cegaipslp.org.mx/icons/ecblank.gif">
          <a:extLst>
            <a:ext uri="{FF2B5EF4-FFF2-40B4-BE49-F238E27FC236}">
              <a16:creationId xmlns:a16="http://schemas.microsoft.com/office/drawing/2014/main" id="{6B1A0EC5-2436-42F8-9FD4-6C291370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70</xdr:row>
      <xdr:rowOff>0</xdr:rowOff>
    </xdr:from>
    <xdr:to>
      <xdr:col>21</xdr:col>
      <xdr:colOff>9525</xdr:colOff>
      <xdr:row>70</xdr:row>
      <xdr:rowOff>9525</xdr:rowOff>
    </xdr:to>
    <xdr:pic>
      <xdr:nvPicPr>
        <xdr:cNvPr id="1056" name="1075 Imagen" descr="http://www.cegaipslp.org.mx/icons/ecblank.gif">
          <a:extLst>
            <a:ext uri="{FF2B5EF4-FFF2-40B4-BE49-F238E27FC236}">
              <a16:creationId xmlns:a16="http://schemas.microsoft.com/office/drawing/2014/main" id="{51DEF058-A245-429B-AF8F-34278A5D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70</xdr:row>
      <xdr:rowOff>0</xdr:rowOff>
    </xdr:from>
    <xdr:to>
      <xdr:col>17</xdr:col>
      <xdr:colOff>9525</xdr:colOff>
      <xdr:row>70</xdr:row>
      <xdr:rowOff>9525</xdr:rowOff>
    </xdr:to>
    <xdr:pic>
      <xdr:nvPicPr>
        <xdr:cNvPr id="1057" name="1076 Imagen" descr="http://www.cegaipslp.org.mx/icons/ecblank.gif">
          <a:extLst>
            <a:ext uri="{FF2B5EF4-FFF2-40B4-BE49-F238E27FC236}">
              <a16:creationId xmlns:a16="http://schemas.microsoft.com/office/drawing/2014/main" id="{02182B39-A5C8-4D56-9D2D-432814873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70</xdr:row>
      <xdr:rowOff>0</xdr:rowOff>
    </xdr:from>
    <xdr:to>
      <xdr:col>18</xdr:col>
      <xdr:colOff>9525</xdr:colOff>
      <xdr:row>70</xdr:row>
      <xdr:rowOff>9525</xdr:rowOff>
    </xdr:to>
    <xdr:pic>
      <xdr:nvPicPr>
        <xdr:cNvPr id="1058" name="1077 Imagen" descr="http://www.cegaipslp.org.mx/icons/ecblank.gif">
          <a:extLst>
            <a:ext uri="{FF2B5EF4-FFF2-40B4-BE49-F238E27FC236}">
              <a16:creationId xmlns:a16="http://schemas.microsoft.com/office/drawing/2014/main" id="{B2A4180A-51A9-4859-A66C-2212D84C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70</xdr:row>
      <xdr:rowOff>0</xdr:rowOff>
    </xdr:from>
    <xdr:to>
      <xdr:col>19</xdr:col>
      <xdr:colOff>9525</xdr:colOff>
      <xdr:row>70</xdr:row>
      <xdr:rowOff>9525</xdr:rowOff>
    </xdr:to>
    <xdr:pic>
      <xdr:nvPicPr>
        <xdr:cNvPr id="1059" name="1078 Imagen" descr="http://www.cegaipslp.org.mx/icons/ecblank.gif">
          <a:extLst>
            <a:ext uri="{FF2B5EF4-FFF2-40B4-BE49-F238E27FC236}">
              <a16:creationId xmlns:a16="http://schemas.microsoft.com/office/drawing/2014/main" id="{63F19CAF-996C-47AC-BB09-1A2DB804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70</xdr:row>
      <xdr:rowOff>0</xdr:rowOff>
    </xdr:from>
    <xdr:to>
      <xdr:col>20</xdr:col>
      <xdr:colOff>9525</xdr:colOff>
      <xdr:row>70</xdr:row>
      <xdr:rowOff>9525</xdr:rowOff>
    </xdr:to>
    <xdr:pic>
      <xdr:nvPicPr>
        <xdr:cNvPr id="1060" name="1079 Imagen" descr="http://www.cegaipslp.org.mx/icons/ecblank.gif">
          <a:extLst>
            <a:ext uri="{FF2B5EF4-FFF2-40B4-BE49-F238E27FC236}">
              <a16:creationId xmlns:a16="http://schemas.microsoft.com/office/drawing/2014/main" id="{ECD49C97-659A-401D-A8CC-D059DE5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70</xdr:row>
      <xdr:rowOff>0</xdr:rowOff>
    </xdr:from>
    <xdr:to>
      <xdr:col>21</xdr:col>
      <xdr:colOff>9525</xdr:colOff>
      <xdr:row>70</xdr:row>
      <xdr:rowOff>9525</xdr:rowOff>
    </xdr:to>
    <xdr:pic>
      <xdr:nvPicPr>
        <xdr:cNvPr id="1061" name="1080 Imagen" descr="http://www.cegaipslp.org.mx/icons/ecblank.gif">
          <a:extLst>
            <a:ext uri="{FF2B5EF4-FFF2-40B4-BE49-F238E27FC236}">
              <a16:creationId xmlns:a16="http://schemas.microsoft.com/office/drawing/2014/main" id="{41DD9251-E299-44DC-A5CA-C1F8EA221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70</xdr:row>
      <xdr:rowOff>0</xdr:rowOff>
    </xdr:from>
    <xdr:to>
      <xdr:col>17</xdr:col>
      <xdr:colOff>9525</xdr:colOff>
      <xdr:row>70</xdr:row>
      <xdr:rowOff>9525</xdr:rowOff>
    </xdr:to>
    <xdr:pic>
      <xdr:nvPicPr>
        <xdr:cNvPr id="1062" name="1081 Imagen" descr="http://www.cegaipslp.org.mx/icons/ecblank.gif">
          <a:extLst>
            <a:ext uri="{FF2B5EF4-FFF2-40B4-BE49-F238E27FC236}">
              <a16:creationId xmlns:a16="http://schemas.microsoft.com/office/drawing/2014/main" id="{A3B47E36-C754-4679-A3C3-1946F7E3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70</xdr:row>
      <xdr:rowOff>0</xdr:rowOff>
    </xdr:from>
    <xdr:to>
      <xdr:col>18</xdr:col>
      <xdr:colOff>9525</xdr:colOff>
      <xdr:row>70</xdr:row>
      <xdr:rowOff>9525</xdr:rowOff>
    </xdr:to>
    <xdr:pic>
      <xdr:nvPicPr>
        <xdr:cNvPr id="1063" name="1082 Imagen" descr="http://www.cegaipslp.org.mx/icons/ecblank.gif">
          <a:extLst>
            <a:ext uri="{FF2B5EF4-FFF2-40B4-BE49-F238E27FC236}">
              <a16:creationId xmlns:a16="http://schemas.microsoft.com/office/drawing/2014/main" id="{F208083F-8B22-44A6-92F5-4E7D9C87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70</xdr:row>
      <xdr:rowOff>0</xdr:rowOff>
    </xdr:from>
    <xdr:to>
      <xdr:col>19</xdr:col>
      <xdr:colOff>9525</xdr:colOff>
      <xdr:row>70</xdr:row>
      <xdr:rowOff>9525</xdr:rowOff>
    </xdr:to>
    <xdr:pic>
      <xdr:nvPicPr>
        <xdr:cNvPr id="1064" name="1083 Imagen" descr="http://www.cegaipslp.org.mx/icons/ecblank.gif">
          <a:extLst>
            <a:ext uri="{FF2B5EF4-FFF2-40B4-BE49-F238E27FC236}">
              <a16:creationId xmlns:a16="http://schemas.microsoft.com/office/drawing/2014/main" id="{8FDC622F-9A99-46DA-9834-142BCB9F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70</xdr:row>
      <xdr:rowOff>0</xdr:rowOff>
    </xdr:from>
    <xdr:to>
      <xdr:col>20</xdr:col>
      <xdr:colOff>9525</xdr:colOff>
      <xdr:row>70</xdr:row>
      <xdr:rowOff>9525</xdr:rowOff>
    </xdr:to>
    <xdr:pic>
      <xdr:nvPicPr>
        <xdr:cNvPr id="1065" name="1084 Imagen" descr="http://www.cegaipslp.org.mx/icons/ecblank.gif">
          <a:extLst>
            <a:ext uri="{FF2B5EF4-FFF2-40B4-BE49-F238E27FC236}">
              <a16:creationId xmlns:a16="http://schemas.microsoft.com/office/drawing/2014/main" id="{4CD217DF-4D20-41A6-86FE-27BDF6D8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70</xdr:row>
      <xdr:rowOff>0</xdr:rowOff>
    </xdr:from>
    <xdr:to>
      <xdr:col>21</xdr:col>
      <xdr:colOff>9525</xdr:colOff>
      <xdr:row>70</xdr:row>
      <xdr:rowOff>9525</xdr:rowOff>
    </xdr:to>
    <xdr:pic>
      <xdr:nvPicPr>
        <xdr:cNvPr id="1066" name="1085 Imagen" descr="http://www.cegaipslp.org.mx/icons/ecblank.gif">
          <a:extLst>
            <a:ext uri="{FF2B5EF4-FFF2-40B4-BE49-F238E27FC236}">
              <a16:creationId xmlns:a16="http://schemas.microsoft.com/office/drawing/2014/main" id="{B9287A82-A5A3-4ACC-BA23-3EEEAD95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5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71</xdr:row>
      <xdr:rowOff>0</xdr:rowOff>
    </xdr:from>
    <xdr:to>
      <xdr:col>17</xdr:col>
      <xdr:colOff>9525</xdr:colOff>
      <xdr:row>71</xdr:row>
      <xdr:rowOff>9525</xdr:rowOff>
    </xdr:to>
    <xdr:pic>
      <xdr:nvPicPr>
        <xdr:cNvPr id="1067" name="1086 Imagen" descr="http://www.cegaipslp.org.mx/icons/ecblank.gif">
          <a:extLst>
            <a:ext uri="{FF2B5EF4-FFF2-40B4-BE49-F238E27FC236}">
              <a16:creationId xmlns:a16="http://schemas.microsoft.com/office/drawing/2014/main" id="{7B4F31E0-0010-46D3-9627-4DD81231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71</xdr:row>
      <xdr:rowOff>0</xdr:rowOff>
    </xdr:from>
    <xdr:to>
      <xdr:col>18</xdr:col>
      <xdr:colOff>9525</xdr:colOff>
      <xdr:row>71</xdr:row>
      <xdr:rowOff>9525</xdr:rowOff>
    </xdr:to>
    <xdr:pic>
      <xdr:nvPicPr>
        <xdr:cNvPr id="1068" name="1087 Imagen" descr="http://www.cegaipslp.org.mx/icons/ecblank.gif">
          <a:extLst>
            <a:ext uri="{FF2B5EF4-FFF2-40B4-BE49-F238E27FC236}">
              <a16:creationId xmlns:a16="http://schemas.microsoft.com/office/drawing/2014/main" id="{92BC7017-F470-490A-9DA5-E88EA7B2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71</xdr:row>
      <xdr:rowOff>0</xdr:rowOff>
    </xdr:from>
    <xdr:to>
      <xdr:col>19</xdr:col>
      <xdr:colOff>9525</xdr:colOff>
      <xdr:row>71</xdr:row>
      <xdr:rowOff>9525</xdr:rowOff>
    </xdr:to>
    <xdr:pic>
      <xdr:nvPicPr>
        <xdr:cNvPr id="1069" name="1088 Imagen" descr="http://www.cegaipslp.org.mx/icons/ecblank.gif">
          <a:extLst>
            <a:ext uri="{FF2B5EF4-FFF2-40B4-BE49-F238E27FC236}">
              <a16:creationId xmlns:a16="http://schemas.microsoft.com/office/drawing/2014/main" id="{0A3B9EDC-7AD7-4426-8C78-DBA1F2E3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71</xdr:row>
      <xdr:rowOff>0</xdr:rowOff>
    </xdr:from>
    <xdr:to>
      <xdr:col>20</xdr:col>
      <xdr:colOff>9525</xdr:colOff>
      <xdr:row>71</xdr:row>
      <xdr:rowOff>9525</xdr:rowOff>
    </xdr:to>
    <xdr:pic>
      <xdr:nvPicPr>
        <xdr:cNvPr id="1070" name="1089 Imagen" descr="http://www.cegaipslp.org.mx/icons/ecblank.gif">
          <a:extLst>
            <a:ext uri="{FF2B5EF4-FFF2-40B4-BE49-F238E27FC236}">
              <a16:creationId xmlns:a16="http://schemas.microsoft.com/office/drawing/2014/main" id="{F86896DE-61F3-49F7-8D92-EEC0D34CF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71</xdr:row>
      <xdr:rowOff>0</xdr:rowOff>
    </xdr:from>
    <xdr:to>
      <xdr:col>21</xdr:col>
      <xdr:colOff>9525</xdr:colOff>
      <xdr:row>71</xdr:row>
      <xdr:rowOff>9525</xdr:rowOff>
    </xdr:to>
    <xdr:pic>
      <xdr:nvPicPr>
        <xdr:cNvPr id="1071" name="1090 Imagen" descr="http://www.cegaipslp.org.mx/icons/ecblank.gif">
          <a:extLst>
            <a:ext uri="{FF2B5EF4-FFF2-40B4-BE49-F238E27FC236}">
              <a16:creationId xmlns:a16="http://schemas.microsoft.com/office/drawing/2014/main" id="{7E8F4F4A-35DD-4EC3-92A5-867D7698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71</xdr:row>
      <xdr:rowOff>0</xdr:rowOff>
    </xdr:from>
    <xdr:to>
      <xdr:col>17</xdr:col>
      <xdr:colOff>9525</xdr:colOff>
      <xdr:row>71</xdr:row>
      <xdr:rowOff>9525</xdr:rowOff>
    </xdr:to>
    <xdr:pic>
      <xdr:nvPicPr>
        <xdr:cNvPr id="1072" name="1091 Imagen" descr="http://www.cegaipslp.org.mx/icons/ecblank.gif">
          <a:extLst>
            <a:ext uri="{FF2B5EF4-FFF2-40B4-BE49-F238E27FC236}">
              <a16:creationId xmlns:a16="http://schemas.microsoft.com/office/drawing/2014/main" id="{831EAB50-F99B-4E45-9370-F93D512D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71</xdr:row>
      <xdr:rowOff>0</xdr:rowOff>
    </xdr:from>
    <xdr:to>
      <xdr:col>18</xdr:col>
      <xdr:colOff>9525</xdr:colOff>
      <xdr:row>71</xdr:row>
      <xdr:rowOff>9525</xdr:rowOff>
    </xdr:to>
    <xdr:pic>
      <xdr:nvPicPr>
        <xdr:cNvPr id="1073" name="1092 Imagen" descr="http://www.cegaipslp.org.mx/icons/ecblank.gif">
          <a:extLst>
            <a:ext uri="{FF2B5EF4-FFF2-40B4-BE49-F238E27FC236}">
              <a16:creationId xmlns:a16="http://schemas.microsoft.com/office/drawing/2014/main" id="{4C69FA22-2EE0-4187-BC9D-7057BD61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71</xdr:row>
      <xdr:rowOff>0</xdr:rowOff>
    </xdr:from>
    <xdr:to>
      <xdr:col>19</xdr:col>
      <xdr:colOff>9525</xdr:colOff>
      <xdr:row>71</xdr:row>
      <xdr:rowOff>9525</xdr:rowOff>
    </xdr:to>
    <xdr:pic>
      <xdr:nvPicPr>
        <xdr:cNvPr id="1074" name="1093 Imagen" descr="http://www.cegaipslp.org.mx/icons/ecblank.gif">
          <a:extLst>
            <a:ext uri="{FF2B5EF4-FFF2-40B4-BE49-F238E27FC236}">
              <a16:creationId xmlns:a16="http://schemas.microsoft.com/office/drawing/2014/main" id="{93E88816-5F15-473B-80F4-D7A3C9FA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71</xdr:row>
      <xdr:rowOff>0</xdr:rowOff>
    </xdr:from>
    <xdr:to>
      <xdr:col>20</xdr:col>
      <xdr:colOff>9525</xdr:colOff>
      <xdr:row>71</xdr:row>
      <xdr:rowOff>9525</xdr:rowOff>
    </xdr:to>
    <xdr:pic>
      <xdr:nvPicPr>
        <xdr:cNvPr id="1075" name="1094 Imagen" descr="http://www.cegaipslp.org.mx/icons/ecblank.gif">
          <a:extLst>
            <a:ext uri="{FF2B5EF4-FFF2-40B4-BE49-F238E27FC236}">
              <a16:creationId xmlns:a16="http://schemas.microsoft.com/office/drawing/2014/main" id="{ECDD0EAF-01D6-4ACC-BD5D-CD422450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71</xdr:row>
      <xdr:rowOff>0</xdr:rowOff>
    </xdr:from>
    <xdr:to>
      <xdr:col>21</xdr:col>
      <xdr:colOff>9525</xdr:colOff>
      <xdr:row>71</xdr:row>
      <xdr:rowOff>9525</xdr:rowOff>
    </xdr:to>
    <xdr:pic>
      <xdr:nvPicPr>
        <xdr:cNvPr id="1076" name="1095 Imagen" descr="http://www.cegaipslp.org.mx/icons/ecblank.gif">
          <a:extLst>
            <a:ext uri="{FF2B5EF4-FFF2-40B4-BE49-F238E27FC236}">
              <a16:creationId xmlns:a16="http://schemas.microsoft.com/office/drawing/2014/main" id="{9CF6CADB-B9C8-44D7-B933-525A5E7E1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71</xdr:row>
      <xdr:rowOff>0</xdr:rowOff>
    </xdr:from>
    <xdr:to>
      <xdr:col>17</xdr:col>
      <xdr:colOff>9525</xdr:colOff>
      <xdr:row>71</xdr:row>
      <xdr:rowOff>9525</xdr:rowOff>
    </xdr:to>
    <xdr:pic>
      <xdr:nvPicPr>
        <xdr:cNvPr id="1077" name="1096 Imagen" descr="http://www.cegaipslp.org.mx/icons/ecblank.gif">
          <a:extLst>
            <a:ext uri="{FF2B5EF4-FFF2-40B4-BE49-F238E27FC236}">
              <a16:creationId xmlns:a16="http://schemas.microsoft.com/office/drawing/2014/main" id="{2F6185BF-49CC-4948-93AC-F1A0E474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71</xdr:row>
      <xdr:rowOff>0</xdr:rowOff>
    </xdr:from>
    <xdr:to>
      <xdr:col>18</xdr:col>
      <xdr:colOff>9525</xdr:colOff>
      <xdr:row>71</xdr:row>
      <xdr:rowOff>9525</xdr:rowOff>
    </xdr:to>
    <xdr:pic>
      <xdr:nvPicPr>
        <xdr:cNvPr id="1078" name="1097 Imagen" descr="http://www.cegaipslp.org.mx/icons/ecblank.gif">
          <a:extLst>
            <a:ext uri="{FF2B5EF4-FFF2-40B4-BE49-F238E27FC236}">
              <a16:creationId xmlns:a16="http://schemas.microsoft.com/office/drawing/2014/main" id="{426E9A53-04F6-4E62-8407-05EBE04F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71</xdr:row>
      <xdr:rowOff>0</xdr:rowOff>
    </xdr:from>
    <xdr:to>
      <xdr:col>19</xdr:col>
      <xdr:colOff>9525</xdr:colOff>
      <xdr:row>71</xdr:row>
      <xdr:rowOff>9525</xdr:rowOff>
    </xdr:to>
    <xdr:pic>
      <xdr:nvPicPr>
        <xdr:cNvPr id="1079" name="1098 Imagen" descr="http://www.cegaipslp.org.mx/icons/ecblank.gif">
          <a:extLst>
            <a:ext uri="{FF2B5EF4-FFF2-40B4-BE49-F238E27FC236}">
              <a16:creationId xmlns:a16="http://schemas.microsoft.com/office/drawing/2014/main" id="{44D90423-B2F5-4D82-8BD4-CD22BC16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71</xdr:row>
      <xdr:rowOff>0</xdr:rowOff>
    </xdr:from>
    <xdr:to>
      <xdr:col>20</xdr:col>
      <xdr:colOff>9525</xdr:colOff>
      <xdr:row>71</xdr:row>
      <xdr:rowOff>9525</xdr:rowOff>
    </xdr:to>
    <xdr:pic>
      <xdr:nvPicPr>
        <xdr:cNvPr id="1080" name="1099 Imagen" descr="http://www.cegaipslp.org.mx/icons/ecblank.gif">
          <a:extLst>
            <a:ext uri="{FF2B5EF4-FFF2-40B4-BE49-F238E27FC236}">
              <a16:creationId xmlns:a16="http://schemas.microsoft.com/office/drawing/2014/main" id="{A725DF27-B793-48F5-AE31-3FC572A2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71</xdr:row>
      <xdr:rowOff>0</xdr:rowOff>
    </xdr:from>
    <xdr:to>
      <xdr:col>21</xdr:col>
      <xdr:colOff>9525</xdr:colOff>
      <xdr:row>71</xdr:row>
      <xdr:rowOff>9525</xdr:rowOff>
    </xdr:to>
    <xdr:pic>
      <xdr:nvPicPr>
        <xdr:cNvPr id="1081" name="1100 Imagen" descr="http://www.cegaipslp.org.mx/icons/ecblank.gif">
          <a:extLst>
            <a:ext uri="{FF2B5EF4-FFF2-40B4-BE49-F238E27FC236}">
              <a16:creationId xmlns:a16="http://schemas.microsoft.com/office/drawing/2014/main" id="{671EC61C-943D-4E41-940D-422DDFE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71</xdr:row>
      <xdr:rowOff>0</xdr:rowOff>
    </xdr:from>
    <xdr:to>
      <xdr:col>17</xdr:col>
      <xdr:colOff>9525</xdr:colOff>
      <xdr:row>71</xdr:row>
      <xdr:rowOff>9525</xdr:rowOff>
    </xdr:to>
    <xdr:pic>
      <xdr:nvPicPr>
        <xdr:cNvPr id="1082" name="1101 Imagen" descr="http://www.cegaipslp.org.mx/icons/ecblank.gif">
          <a:extLst>
            <a:ext uri="{FF2B5EF4-FFF2-40B4-BE49-F238E27FC236}">
              <a16:creationId xmlns:a16="http://schemas.microsoft.com/office/drawing/2014/main" id="{9EEBAAA6-58F0-4783-A210-7E9A98DC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71</xdr:row>
      <xdr:rowOff>0</xdr:rowOff>
    </xdr:from>
    <xdr:to>
      <xdr:col>18</xdr:col>
      <xdr:colOff>9525</xdr:colOff>
      <xdr:row>71</xdr:row>
      <xdr:rowOff>9525</xdr:rowOff>
    </xdr:to>
    <xdr:pic>
      <xdr:nvPicPr>
        <xdr:cNvPr id="1083" name="1102 Imagen" descr="http://www.cegaipslp.org.mx/icons/ecblank.gif">
          <a:extLst>
            <a:ext uri="{FF2B5EF4-FFF2-40B4-BE49-F238E27FC236}">
              <a16:creationId xmlns:a16="http://schemas.microsoft.com/office/drawing/2014/main" id="{DFBDE06B-7D2F-42D6-B550-AD772A74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71</xdr:row>
      <xdr:rowOff>0</xdr:rowOff>
    </xdr:from>
    <xdr:to>
      <xdr:col>19</xdr:col>
      <xdr:colOff>9525</xdr:colOff>
      <xdr:row>71</xdr:row>
      <xdr:rowOff>9525</xdr:rowOff>
    </xdr:to>
    <xdr:pic>
      <xdr:nvPicPr>
        <xdr:cNvPr id="1084" name="1103 Imagen" descr="http://www.cegaipslp.org.mx/icons/ecblank.gif">
          <a:extLst>
            <a:ext uri="{FF2B5EF4-FFF2-40B4-BE49-F238E27FC236}">
              <a16:creationId xmlns:a16="http://schemas.microsoft.com/office/drawing/2014/main" id="{8E801101-687D-42C5-A120-39999129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71</xdr:row>
      <xdr:rowOff>0</xdr:rowOff>
    </xdr:from>
    <xdr:to>
      <xdr:col>20</xdr:col>
      <xdr:colOff>9525</xdr:colOff>
      <xdr:row>71</xdr:row>
      <xdr:rowOff>9525</xdr:rowOff>
    </xdr:to>
    <xdr:pic>
      <xdr:nvPicPr>
        <xdr:cNvPr id="1085" name="1104 Imagen" descr="http://www.cegaipslp.org.mx/icons/ecblank.gif">
          <a:extLst>
            <a:ext uri="{FF2B5EF4-FFF2-40B4-BE49-F238E27FC236}">
              <a16:creationId xmlns:a16="http://schemas.microsoft.com/office/drawing/2014/main" id="{B7F4D861-6D32-4405-9FB8-9C051730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71</xdr:row>
      <xdr:rowOff>0</xdr:rowOff>
    </xdr:from>
    <xdr:to>
      <xdr:col>21</xdr:col>
      <xdr:colOff>9525</xdr:colOff>
      <xdr:row>71</xdr:row>
      <xdr:rowOff>9525</xdr:rowOff>
    </xdr:to>
    <xdr:pic>
      <xdr:nvPicPr>
        <xdr:cNvPr id="1086" name="1105 Imagen" descr="http://www.cegaipslp.org.mx/icons/ecblank.gif">
          <a:extLst>
            <a:ext uri="{FF2B5EF4-FFF2-40B4-BE49-F238E27FC236}">
              <a16:creationId xmlns:a16="http://schemas.microsoft.com/office/drawing/2014/main" id="{8B16D851-B4E4-4377-A0A0-10073ED6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4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72</xdr:row>
      <xdr:rowOff>0</xdr:rowOff>
    </xdr:from>
    <xdr:to>
      <xdr:col>17</xdr:col>
      <xdr:colOff>9525</xdr:colOff>
      <xdr:row>72</xdr:row>
      <xdr:rowOff>9525</xdr:rowOff>
    </xdr:to>
    <xdr:pic>
      <xdr:nvPicPr>
        <xdr:cNvPr id="1087" name="1106 Imagen" descr="http://www.cegaipslp.org.mx/icons/ecblank.gif">
          <a:extLst>
            <a:ext uri="{FF2B5EF4-FFF2-40B4-BE49-F238E27FC236}">
              <a16:creationId xmlns:a16="http://schemas.microsoft.com/office/drawing/2014/main" id="{8D7F6C03-CC84-4A7D-92C7-BD8301E0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72</xdr:row>
      <xdr:rowOff>0</xdr:rowOff>
    </xdr:from>
    <xdr:to>
      <xdr:col>18</xdr:col>
      <xdr:colOff>9525</xdr:colOff>
      <xdr:row>72</xdr:row>
      <xdr:rowOff>9525</xdr:rowOff>
    </xdr:to>
    <xdr:pic>
      <xdr:nvPicPr>
        <xdr:cNvPr id="1088" name="1107 Imagen" descr="http://www.cegaipslp.org.mx/icons/ecblank.gif">
          <a:extLst>
            <a:ext uri="{FF2B5EF4-FFF2-40B4-BE49-F238E27FC236}">
              <a16:creationId xmlns:a16="http://schemas.microsoft.com/office/drawing/2014/main" id="{57E59FAF-8A1F-41B8-AA08-DBEDCCAB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72</xdr:row>
      <xdr:rowOff>0</xdr:rowOff>
    </xdr:from>
    <xdr:to>
      <xdr:col>19</xdr:col>
      <xdr:colOff>9525</xdr:colOff>
      <xdr:row>72</xdr:row>
      <xdr:rowOff>9525</xdr:rowOff>
    </xdr:to>
    <xdr:pic>
      <xdr:nvPicPr>
        <xdr:cNvPr id="1089" name="1108 Imagen" descr="http://www.cegaipslp.org.mx/icons/ecblank.gif">
          <a:extLst>
            <a:ext uri="{FF2B5EF4-FFF2-40B4-BE49-F238E27FC236}">
              <a16:creationId xmlns:a16="http://schemas.microsoft.com/office/drawing/2014/main" id="{D8C14D19-06D7-4985-AD41-405911B3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72</xdr:row>
      <xdr:rowOff>0</xdr:rowOff>
    </xdr:from>
    <xdr:to>
      <xdr:col>20</xdr:col>
      <xdr:colOff>9525</xdr:colOff>
      <xdr:row>72</xdr:row>
      <xdr:rowOff>9525</xdr:rowOff>
    </xdr:to>
    <xdr:pic>
      <xdr:nvPicPr>
        <xdr:cNvPr id="1090" name="1109 Imagen" descr="http://www.cegaipslp.org.mx/icons/ecblank.gif">
          <a:extLst>
            <a:ext uri="{FF2B5EF4-FFF2-40B4-BE49-F238E27FC236}">
              <a16:creationId xmlns:a16="http://schemas.microsoft.com/office/drawing/2014/main" id="{36981BA3-C7BA-4C4B-B9B0-EF2A78A5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72</xdr:row>
      <xdr:rowOff>0</xdr:rowOff>
    </xdr:from>
    <xdr:to>
      <xdr:col>21</xdr:col>
      <xdr:colOff>9525</xdr:colOff>
      <xdr:row>72</xdr:row>
      <xdr:rowOff>9525</xdr:rowOff>
    </xdr:to>
    <xdr:pic>
      <xdr:nvPicPr>
        <xdr:cNvPr id="1091" name="1110 Imagen" descr="http://www.cegaipslp.org.mx/icons/ecblank.gif">
          <a:extLst>
            <a:ext uri="{FF2B5EF4-FFF2-40B4-BE49-F238E27FC236}">
              <a16:creationId xmlns:a16="http://schemas.microsoft.com/office/drawing/2014/main" id="{438E4725-7CF1-4A67-8DCC-CD03D530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72</xdr:row>
      <xdr:rowOff>0</xdr:rowOff>
    </xdr:from>
    <xdr:to>
      <xdr:col>17</xdr:col>
      <xdr:colOff>9525</xdr:colOff>
      <xdr:row>72</xdr:row>
      <xdr:rowOff>9525</xdr:rowOff>
    </xdr:to>
    <xdr:pic>
      <xdr:nvPicPr>
        <xdr:cNvPr id="1092" name="1111 Imagen" descr="http://www.cegaipslp.org.mx/icons/ecblank.gif">
          <a:extLst>
            <a:ext uri="{FF2B5EF4-FFF2-40B4-BE49-F238E27FC236}">
              <a16:creationId xmlns:a16="http://schemas.microsoft.com/office/drawing/2014/main" id="{17494CB7-6FF2-4219-9BDB-6BACE1F4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72</xdr:row>
      <xdr:rowOff>0</xdr:rowOff>
    </xdr:from>
    <xdr:to>
      <xdr:col>18</xdr:col>
      <xdr:colOff>9525</xdr:colOff>
      <xdr:row>72</xdr:row>
      <xdr:rowOff>9525</xdr:rowOff>
    </xdr:to>
    <xdr:pic>
      <xdr:nvPicPr>
        <xdr:cNvPr id="1093" name="1112 Imagen" descr="http://www.cegaipslp.org.mx/icons/ecblank.gif">
          <a:extLst>
            <a:ext uri="{FF2B5EF4-FFF2-40B4-BE49-F238E27FC236}">
              <a16:creationId xmlns:a16="http://schemas.microsoft.com/office/drawing/2014/main" id="{4972F013-11A1-4000-A0D6-1CB1A1A7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72</xdr:row>
      <xdr:rowOff>0</xdr:rowOff>
    </xdr:from>
    <xdr:to>
      <xdr:col>19</xdr:col>
      <xdr:colOff>9525</xdr:colOff>
      <xdr:row>72</xdr:row>
      <xdr:rowOff>9525</xdr:rowOff>
    </xdr:to>
    <xdr:pic>
      <xdr:nvPicPr>
        <xdr:cNvPr id="1094" name="1113 Imagen" descr="http://www.cegaipslp.org.mx/icons/ecblank.gif">
          <a:extLst>
            <a:ext uri="{FF2B5EF4-FFF2-40B4-BE49-F238E27FC236}">
              <a16:creationId xmlns:a16="http://schemas.microsoft.com/office/drawing/2014/main" id="{F973C8E8-2548-445D-B07B-A31B5372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72</xdr:row>
      <xdr:rowOff>0</xdr:rowOff>
    </xdr:from>
    <xdr:to>
      <xdr:col>20</xdr:col>
      <xdr:colOff>9525</xdr:colOff>
      <xdr:row>72</xdr:row>
      <xdr:rowOff>9525</xdr:rowOff>
    </xdr:to>
    <xdr:pic>
      <xdr:nvPicPr>
        <xdr:cNvPr id="1095" name="1114 Imagen" descr="http://www.cegaipslp.org.mx/icons/ecblank.gif">
          <a:extLst>
            <a:ext uri="{FF2B5EF4-FFF2-40B4-BE49-F238E27FC236}">
              <a16:creationId xmlns:a16="http://schemas.microsoft.com/office/drawing/2014/main" id="{02767467-7664-41C0-B94D-60DAFA07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72</xdr:row>
      <xdr:rowOff>0</xdr:rowOff>
    </xdr:from>
    <xdr:to>
      <xdr:col>21</xdr:col>
      <xdr:colOff>9525</xdr:colOff>
      <xdr:row>72</xdr:row>
      <xdr:rowOff>9525</xdr:rowOff>
    </xdr:to>
    <xdr:pic>
      <xdr:nvPicPr>
        <xdr:cNvPr id="1096" name="1115 Imagen" descr="http://www.cegaipslp.org.mx/icons/ecblank.gif">
          <a:extLst>
            <a:ext uri="{FF2B5EF4-FFF2-40B4-BE49-F238E27FC236}">
              <a16:creationId xmlns:a16="http://schemas.microsoft.com/office/drawing/2014/main" id="{327F6707-F79B-414C-8A0A-D5C4D1CC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72</xdr:row>
      <xdr:rowOff>0</xdr:rowOff>
    </xdr:from>
    <xdr:to>
      <xdr:col>17</xdr:col>
      <xdr:colOff>9525</xdr:colOff>
      <xdr:row>72</xdr:row>
      <xdr:rowOff>9525</xdr:rowOff>
    </xdr:to>
    <xdr:pic>
      <xdr:nvPicPr>
        <xdr:cNvPr id="1097" name="1116 Imagen" descr="http://www.cegaipslp.org.mx/icons/ecblank.gif">
          <a:extLst>
            <a:ext uri="{FF2B5EF4-FFF2-40B4-BE49-F238E27FC236}">
              <a16:creationId xmlns:a16="http://schemas.microsoft.com/office/drawing/2014/main" id="{C45E1C2D-CD86-4CF1-AC6A-F0D94FF6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72</xdr:row>
      <xdr:rowOff>0</xdr:rowOff>
    </xdr:from>
    <xdr:to>
      <xdr:col>18</xdr:col>
      <xdr:colOff>9525</xdr:colOff>
      <xdr:row>72</xdr:row>
      <xdr:rowOff>9525</xdr:rowOff>
    </xdr:to>
    <xdr:pic>
      <xdr:nvPicPr>
        <xdr:cNvPr id="1098" name="1117 Imagen" descr="http://www.cegaipslp.org.mx/icons/ecblank.gif">
          <a:extLst>
            <a:ext uri="{FF2B5EF4-FFF2-40B4-BE49-F238E27FC236}">
              <a16:creationId xmlns:a16="http://schemas.microsoft.com/office/drawing/2014/main" id="{AEC198E7-A133-4B92-A676-0C624212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72</xdr:row>
      <xdr:rowOff>0</xdr:rowOff>
    </xdr:from>
    <xdr:to>
      <xdr:col>19</xdr:col>
      <xdr:colOff>9525</xdr:colOff>
      <xdr:row>72</xdr:row>
      <xdr:rowOff>9525</xdr:rowOff>
    </xdr:to>
    <xdr:pic>
      <xdr:nvPicPr>
        <xdr:cNvPr id="1099" name="1118 Imagen" descr="http://www.cegaipslp.org.mx/icons/ecblank.gif">
          <a:extLst>
            <a:ext uri="{FF2B5EF4-FFF2-40B4-BE49-F238E27FC236}">
              <a16:creationId xmlns:a16="http://schemas.microsoft.com/office/drawing/2014/main" id="{26F6A943-CCD2-4B4A-9750-295622E0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72</xdr:row>
      <xdr:rowOff>0</xdr:rowOff>
    </xdr:from>
    <xdr:to>
      <xdr:col>20</xdr:col>
      <xdr:colOff>9525</xdr:colOff>
      <xdr:row>72</xdr:row>
      <xdr:rowOff>9525</xdr:rowOff>
    </xdr:to>
    <xdr:pic>
      <xdr:nvPicPr>
        <xdr:cNvPr id="1100" name="1119 Imagen" descr="http://www.cegaipslp.org.mx/icons/ecblank.gif">
          <a:extLst>
            <a:ext uri="{FF2B5EF4-FFF2-40B4-BE49-F238E27FC236}">
              <a16:creationId xmlns:a16="http://schemas.microsoft.com/office/drawing/2014/main" id="{8A24180C-F7AE-47ED-8026-3FFE8C20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72</xdr:row>
      <xdr:rowOff>0</xdr:rowOff>
    </xdr:from>
    <xdr:to>
      <xdr:col>21</xdr:col>
      <xdr:colOff>9525</xdr:colOff>
      <xdr:row>72</xdr:row>
      <xdr:rowOff>9525</xdr:rowOff>
    </xdr:to>
    <xdr:pic>
      <xdr:nvPicPr>
        <xdr:cNvPr id="1101" name="1120 Imagen" descr="http://www.cegaipslp.org.mx/icons/ecblank.gif">
          <a:extLst>
            <a:ext uri="{FF2B5EF4-FFF2-40B4-BE49-F238E27FC236}">
              <a16:creationId xmlns:a16="http://schemas.microsoft.com/office/drawing/2014/main" id="{6EB7B60E-93C6-4F57-893A-942FAF3B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72</xdr:row>
      <xdr:rowOff>0</xdr:rowOff>
    </xdr:from>
    <xdr:to>
      <xdr:col>17</xdr:col>
      <xdr:colOff>9525</xdr:colOff>
      <xdr:row>72</xdr:row>
      <xdr:rowOff>9525</xdr:rowOff>
    </xdr:to>
    <xdr:pic>
      <xdr:nvPicPr>
        <xdr:cNvPr id="1102" name="1121 Imagen" descr="http://www.cegaipslp.org.mx/icons/ecblank.gif">
          <a:extLst>
            <a:ext uri="{FF2B5EF4-FFF2-40B4-BE49-F238E27FC236}">
              <a16:creationId xmlns:a16="http://schemas.microsoft.com/office/drawing/2014/main" id="{07E7AD93-905C-4F43-A717-66534960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72</xdr:row>
      <xdr:rowOff>0</xdr:rowOff>
    </xdr:from>
    <xdr:to>
      <xdr:col>18</xdr:col>
      <xdr:colOff>9525</xdr:colOff>
      <xdr:row>72</xdr:row>
      <xdr:rowOff>9525</xdr:rowOff>
    </xdr:to>
    <xdr:pic>
      <xdr:nvPicPr>
        <xdr:cNvPr id="1103" name="1122 Imagen" descr="http://www.cegaipslp.org.mx/icons/ecblank.gif">
          <a:extLst>
            <a:ext uri="{FF2B5EF4-FFF2-40B4-BE49-F238E27FC236}">
              <a16:creationId xmlns:a16="http://schemas.microsoft.com/office/drawing/2014/main" id="{20B82AE0-343D-44D6-AB03-2179570B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72</xdr:row>
      <xdr:rowOff>0</xdr:rowOff>
    </xdr:from>
    <xdr:to>
      <xdr:col>19</xdr:col>
      <xdr:colOff>9525</xdr:colOff>
      <xdr:row>72</xdr:row>
      <xdr:rowOff>9525</xdr:rowOff>
    </xdr:to>
    <xdr:pic>
      <xdr:nvPicPr>
        <xdr:cNvPr id="1104" name="1123 Imagen" descr="http://www.cegaipslp.org.mx/icons/ecblank.gif">
          <a:extLst>
            <a:ext uri="{FF2B5EF4-FFF2-40B4-BE49-F238E27FC236}">
              <a16:creationId xmlns:a16="http://schemas.microsoft.com/office/drawing/2014/main" id="{1756AA86-A0DB-4D8A-A03F-9D96CA9C6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72</xdr:row>
      <xdr:rowOff>0</xdr:rowOff>
    </xdr:from>
    <xdr:to>
      <xdr:col>20</xdr:col>
      <xdr:colOff>9525</xdr:colOff>
      <xdr:row>72</xdr:row>
      <xdr:rowOff>9525</xdr:rowOff>
    </xdr:to>
    <xdr:pic>
      <xdr:nvPicPr>
        <xdr:cNvPr id="1105" name="1124 Imagen" descr="http://www.cegaipslp.org.mx/icons/ecblank.gif">
          <a:extLst>
            <a:ext uri="{FF2B5EF4-FFF2-40B4-BE49-F238E27FC236}">
              <a16:creationId xmlns:a16="http://schemas.microsoft.com/office/drawing/2014/main" id="{11F7F840-7821-44DC-9008-0B548566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72</xdr:row>
      <xdr:rowOff>0</xdr:rowOff>
    </xdr:from>
    <xdr:to>
      <xdr:col>21</xdr:col>
      <xdr:colOff>9525</xdr:colOff>
      <xdr:row>72</xdr:row>
      <xdr:rowOff>9525</xdr:rowOff>
    </xdr:to>
    <xdr:pic>
      <xdr:nvPicPr>
        <xdr:cNvPr id="1106" name="1125 Imagen" descr="http://www.cegaipslp.org.mx/icons/ecblank.gif">
          <a:extLst>
            <a:ext uri="{FF2B5EF4-FFF2-40B4-BE49-F238E27FC236}">
              <a16:creationId xmlns:a16="http://schemas.microsoft.com/office/drawing/2014/main" id="{A9AA70DB-2BE4-4744-BBE4-7F9697227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3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73</xdr:row>
      <xdr:rowOff>0</xdr:rowOff>
    </xdr:from>
    <xdr:to>
      <xdr:col>17</xdr:col>
      <xdr:colOff>9525</xdr:colOff>
      <xdr:row>73</xdr:row>
      <xdr:rowOff>9525</xdr:rowOff>
    </xdr:to>
    <xdr:pic>
      <xdr:nvPicPr>
        <xdr:cNvPr id="1107" name="1126 Imagen" descr="http://www.cegaipslp.org.mx/icons/ecblank.gif">
          <a:extLst>
            <a:ext uri="{FF2B5EF4-FFF2-40B4-BE49-F238E27FC236}">
              <a16:creationId xmlns:a16="http://schemas.microsoft.com/office/drawing/2014/main" id="{474434EB-79DF-4DB7-BDA5-6E8BA867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73</xdr:row>
      <xdr:rowOff>0</xdr:rowOff>
    </xdr:from>
    <xdr:to>
      <xdr:col>18</xdr:col>
      <xdr:colOff>9525</xdr:colOff>
      <xdr:row>73</xdr:row>
      <xdr:rowOff>9525</xdr:rowOff>
    </xdr:to>
    <xdr:pic>
      <xdr:nvPicPr>
        <xdr:cNvPr id="1108" name="1127 Imagen" descr="http://www.cegaipslp.org.mx/icons/ecblank.gif">
          <a:extLst>
            <a:ext uri="{FF2B5EF4-FFF2-40B4-BE49-F238E27FC236}">
              <a16:creationId xmlns:a16="http://schemas.microsoft.com/office/drawing/2014/main" id="{3915DAB5-9A89-4DE8-A26D-2E88A137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73</xdr:row>
      <xdr:rowOff>0</xdr:rowOff>
    </xdr:from>
    <xdr:to>
      <xdr:col>19</xdr:col>
      <xdr:colOff>9525</xdr:colOff>
      <xdr:row>73</xdr:row>
      <xdr:rowOff>9525</xdr:rowOff>
    </xdr:to>
    <xdr:pic>
      <xdr:nvPicPr>
        <xdr:cNvPr id="1109" name="1128 Imagen" descr="http://www.cegaipslp.org.mx/icons/ecblank.gif">
          <a:extLst>
            <a:ext uri="{FF2B5EF4-FFF2-40B4-BE49-F238E27FC236}">
              <a16:creationId xmlns:a16="http://schemas.microsoft.com/office/drawing/2014/main" id="{2CFB5B91-1928-42E4-939B-936E0132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110" name="1129 Imagen" descr="http://www.cegaipslp.org.mx/icons/ecblank.gif">
          <a:extLst>
            <a:ext uri="{FF2B5EF4-FFF2-40B4-BE49-F238E27FC236}">
              <a16:creationId xmlns:a16="http://schemas.microsoft.com/office/drawing/2014/main" id="{C05268AA-E51A-4831-9BD8-19BACA00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1111" name="1130 Imagen" descr="http://www.cegaipslp.org.mx/icons/ecblank.gif">
          <a:extLst>
            <a:ext uri="{FF2B5EF4-FFF2-40B4-BE49-F238E27FC236}">
              <a16:creationId xmlns:a16="http://schemas.microsoft.com/office/drawing/2014/main" id="{F0033894-0481-4665-9B1A-464D1B58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73</xdr:row>
      <xdr:rowOff>0</xdr:rowOff>
    </xdr:from>
    <xdr:to>
      <xdr:col>17</xdr:col>
      <xdr:colOff>9525</xdr:colOff>
      <xdr:row>73</xdr:row>
      <xdr:rowOff>9525</xdr:rowOff>
    </xdr:to>
    <xdr:pic>
      <xdr:nvPicPr>
        <xdr:cNvPr id="1112" name="1131 Imagen" descr="http://www.cegaipslp.org.mx/icons/ecblank.gif">
          <a:extLst>
            <a:ext uri="{FF2B5EF4-FFF2-40B4-BE49-F238E27FC236}">
              <a16:creationId xmlns:a16="http://schemas.microsoft.com/office/drawing/2014/main" id="{822B0FA1-5B6D-472E-8E52-70AE335A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73</xdr:row>
      <xdr:rowOff>0</xdr:rowOff>
    </xdr:from>
    <xdr:to>
      <xdr:col>18</xdr:col>
      <xdr:colOff>9525</xdr:colOff>
      <xdr:row>73</xdr:row>
      <xdr:rowOff>9525</xdr:rowOff>
    </xdr:to>
    <xdr:pic>
      <xdr:nvPicPr>
        <xdr:cNvPr id="1113" name="1132 Imagen" descr="http://www.cegaipslp.org.mx/icons/ecblank.gif">
          <a:extLst>
            <a:ext uri="{FF2B5EF4-FFF2-40B4-BE49-F238E27FC236}">
              <a16:creationId xmlns:a16="http://schemas.microsoft.com/office/drawing/2014/main" id="{792969EA-46AF-4994-8E92-DCB3A633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73</xdr:row>
      <xdr:rowOff>0</xdr:rowOff>
    </xdr:from>
    <xdr:to>
      <xdr:col>19</xdr:col>
      <xdr:colOff>9525</xdr:colOff>
      <xdr:row>73</xdr:row>
      <xdr:rowOff>9525</xdr:rowOff>
    </xdr:to>
    <xdr:pic>
      <xdr:nvPicPr>
        <xdr:cNvPr id="1114" name="1133 Imagen" descr="http://www.cegaipslp.org.mx/icons/ecblank.gif">
          <a:extLst>
            <a:ext uri="{FF2B5EF4-FFF2-40B4-BE49-F238E27FC236}">
              <a16:creationId xmlns:a16="http://schemas.microsoft.com/office/drawing/2014/main" id="{C6954589-A8DF-477A-A522-75E5E7D0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115" name="1134 Imagen" descr="http://www.cegaipslp.org.mx/icons/ecblank.gif">
          <a:extLst>
            <a:ext uri="{FF2B5EF4-FFF2-40B4-BE49-F238E27FC236}">
              <a16:creationId xmlns:a16="http://schemas.microsoft.com/office/drawing/2014/main" id="{49EF43C8-1670-43CB-B342-2460BB8B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1116" name="1135 Imagen" descr="http://www.cegaipslp.org.mx/icons/ecblank.gif">
          <a:extLst>
            <a:ext uri="{FF2B5EF4-FFF2-40B4-BE49-F238E27FC236}">
              <a16:creationId xmlns:a16="http://schemas.microsoft.com/office/drawing/2014/main" id="{BC4A2646-9048-4A31-8ED8-D1594147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73</xdr:row>
      <xdr:rowOff>0</xdr:rowOff>
    </xdr:from>
    <xdr:to>
      <xdr:col>17</xdr:col>
      <xdr:colOff>9525</xdr:colOff>
      <xdr:row>73</xdr:row>
      <xdr:rowOff>9525</xdr:rowOff>
    </xdr:to>
    <xdr:pic>
      <xdr:nvPicPr>
        <xdr:cNvPr id="1117" name="1136 Imagen" descr="http://www.cegaipslp.org.mx/icons/ecblank.gif">
          <a:extLst>
            <a:ext uri="{FF2B5EF4-FFF2-40B4-BE49-F238E27FC236}">
              <a16:creationId xmlns:a16="http://schemas.microsoft.com/office/drawing/2014/main" id="{57BC406E-4FC5-479F-B1D9-837E85EC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73</xdr:row>
      <xdr:rowOff>0</xdr:rowOff>
    </xdr:from>
    <xdr:to>
      <xdr:col>18</xdr:col>
      <xdr:colOff>9525</xdr:colOff>
      <xdr:row>73</xdr:row>
      <xdr:rowOff>9525</xdr:rowOff>
    </xdr:to>
    <xdr:pic>
      <xdr:nvPicPr>
        <xdr:cNvPr id="1118" name="1137 Imagen" descr="http://www.cegaipslp.org.mx/icons/ecblank.gif">
          <a:extLst>
            <a:ext uri="{FF2B5EF4-FFF2-40B4-BE49-F238E27FC236}">
              <a16:creationId xmlns:a16="http://schemas.microsoft.com/office/drawing/2014/main" id="{0A0CF07D-6FE8-4BF5-872E-E5A1453F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73</xdr:row>
      <xdr:rowOff>0</xdr:rowOff>
    </xdr:from>
    <xdr:to>
      <xdr:col>19</xdr:col>
      <xdr:colOff>9525</xdr:colOff>
      <xdr:row>73</xdr:row>
      <xdr:rowOff>9525</xdr:rowOff>
    </xdr:to>
    <xdr:pic>
      <xdr:nvPicPr>
        <xdr:cNvPr id="1119" name="1138 Imagen" descr="http://www.cegaipslp.org.mx/icons/ecblank.gif">
          <a:extLst>
            <a:ext uri="{FF2B5EF4-FFF2-40B4-BE49-F238E27FC236}">
              <a16:creationId xmlns:a16="http://schemas.microsoft.com/office/drawing/2014/main" id="{2D22A481-A46F-4C66-99A4-44C003E4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120" name="1139 Imagen" descr="http://www.cegaipslp.org.mx/icons/ecblank.gif">
          <a:extLst>
            <a:ext uri="{FF2B5EF4-FFF2-40B4-BE49-F238E27FC236}">
              <a16:creationId xmlns:a16="http://schemas.microsoft.com/office/drawing/2014/main" id="{BD68D1BC-A4F8-48DF-8862-20F5544E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1121" name="1140 Imagen" descr="http://www.cegaipslp.org.mx/icons/ecblank.gif">
          <a:extLst>
            <a:ext uri="{FF2B5EF4-FFF2-40B4-BE49-F238E27FC236}">
              <a16:creationId xmlns:a16="http://schemas.microsoft.com/office/drawing/2014/main" id="{72B356FA-A4FF-427A-B3C6-07BACFF8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73</xdr:row>
      <xdr:rowOff>0</xdr:rowOff>
    </xdr:from>
    <xdr:to>
      <xdr:col>17</xdr:col>
      <xdr:colOff>9525</xdr:colOff>
      <xdr:row>73</xdr:row>
      <xdr:rowOff>9525</xdr:rowOff>
    </xdr:to>
    <xdr:pic>
      <xdr:nvPicPr>
        <xdr:cNvPr id="1122" name="1141 Imagen" descr="http://www.cegaipslp.org.mx/icons/ecblank.gif">
          <a:extLst>
            <a:ext uri="{FF2B5EF4-FFF2-40B4-BE49-F238E27FC236}">
              <a16:creationId xmlns:a16="http://schemas.microsoft.com/office/drawing/2014/main" id="{FDA59B07-0012-4C7A-ABA5-71F9CCFB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73</xdr:row>
      <xdr:rowOff>0</xdr:rowOff>
    </xdr:from>
    <xdr:to>
      <xdr:col>18</xdr:col>
      <xdr:colOff>9525</xdr:colOff>
      <xdr:row>73</xdr:row>
      <xdr:rowOff>9525</xdr:rowOff>
    </xdr:to>
    <xdr:pic>
      <xdr:nvPicPr>
        <xdr:cNvPr id="1123" name="1142 Imagen" descr="http://www.cegaipslp.org.mx/icons/ecblank.gif">
          <a:extLst>
            <a:ext uri="{FF2B5EF4-FFF2-40B4-BE49-F238E27FC236}">
              <a16:creationId xmlns:a16="http://schemas.microsoft.com/office/drawing/2014/main" id="{BF77073B-20D8-4F13-AB4E-4D4A82241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73</xdr:row>
      <xdr:rowOff>0</xdr:rowOff>
    </xdr:from>
    <xdr:to>
      <xdr:col>19</xdr:col>
      <xdr:colOff>9525</xdr:colOff>
      <xdr:row>73</xdr:row>
      <xdr:rowOff>9525</xdr:rowOff>
    </xdr:to>
    <xdr:pic>
      <xdr:nvPicPr>
        <xdr:cNvPr id="1124" name="1143 Imagen" descr="http://www.cegaipslp.org.mx/icons/ecblank.gif">
          <a:extLst>
            <a:ext uri="{FF2B5EF4-FFF2-40B4-BE49-F238E27FC236}">
              <a16:creationId xmlns:a16="http://schemas.microsoft.com/office/drawing/2014/main" id="{2C12A262-B368-4C26-B58C-D7D1E741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125" name="1144 Imagen" descr="http://www.cegaipslp.org.mx/icons/ecblank.gif">
          <a:extLst>
            <a:ext uri="{FF2B5EF4-FFF2-40B4-BE49-F238E27FC236}">
              <a16:creationId xmlns:a16="http://schemas.microsoft.com/office/drawing/2014/main" id="{E42E2C70-75D5-4E86-9B7C-737EA508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1126" name="1145 Imagen" descr="http://www.cegaipslp.org.mx/icons/ecblank.gif">
          <a:extLst>
            <a:ext uri="{FF2B5EF4-FFF2-40B4-BE49-F238E27FC236}">
              <a16:creationId xmlns:a16="http://schemas.microsoft.com/office/drawing/2014/main" id="{A239FE1E-51CB-40A1-811D-4A987966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3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1127" name="1146 Imagen" descr="http://www.cegaipslp.org.mx/icons/ecblank.gif">
          <a:extLst>
            <a:ext uri="{FF2B5EF4-FFF2-40B4-BE49-F238E27FC236}">
              <a16:creationId xmlns:a16="http://schemas.microsoft.com/office/drawing/2014/main" id="{F2315A38-E973-4EEE-A85E-D5AEA2A6A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74</xdr:row>
      <xdr:rowOff>0</xdr:rowOff>
    </xdr:from>
    <xdr:to>
      <xdr:col>18</xdr:col>
      <xdr:colOff>9525</xdr:colOff>
      <xdr:row>74</xdr:row>
      <xdr:rowOff>9525</xdr:rowOff>
    </xdr:to>
    <xdr:pic>
      <xdr:nvPicPr>
        <xdr:cNvPr id="1128" name="1147 Imagen" descr="http://www.cegaipslp.org.mx/icons/ecblank.gif">
          <a:extLst>
            <a:ext uri="{FF2B5EF4-FFF2-40B4-BE49-F238E27FC236}">
              <a16:creationId xmlns:a16="http://schemas.microsoft.com/office/drawing/2014/main" id="{280D9797-6A80-42FA-A8CD-ABC05E37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74</xdr:row>
      <xdr:rowOff>0</xdr:rowOff>
    </xdr:from>
    <xdr:to>
      <xdr:col>19</xdr:col>
      <xdr:colOff>9525</xdr:colOff>
      <xdr:row>74</xdr:row>
      <xdr:rowOff>9525</xdr:rowOff>
    </xdr:to>
    <xdr:pic>
      <xdr:nvPicPr>
        <xdr:cNvPr id="1129" name="1148 Imagen" descr="http://www.cegaipslp.org.mx/icons/ecblank.gif">
          <a:extLst>
            <a:ext uri="{FF2B5EF4-FFF2-40B4-BE49-F238E27FC236}">
              <a16:creationId xmlns:a16="http://schemas.microsoft.com/office/drawing/2014/main" id="{714F6554-C7A4-4AD5-B5A7-3C87E244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74</xdr:row>
      <xdr:rowOff>0</xdr:rowOff>
    </xdr:from>
    <xdr:to>
      <xdr:col>20</xdr:col>
      <xdr:colOff>9525</xdr:colOff>
      <xdr:row>74</xdr:row>
      <xdr:rowOff>9525</xdr:rowOff>
    </xdr:to>
    <xdr:pic>
      <xdr:nvPicPr>
        <xdr:cNvPr id="1130" name="1149 Imagen" descr="http://www.cegaipslp.org.mx/icons/ecblank.gif">
          <a:extLst>
            <a:ext uri="{FF2B5EF4-FFF2-40B4-BE49-F238E27FC236}">
              <a16:creationId xmlns:a16="http://schemas.microsoft.com/office/drawing/2014/main" id="{4A819D44-8E08-4064-85F4-007196BF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74</xdr:row>
      <xdr:rowOff>0</xdr:rowOff>
    </xdr:from>
    <xdr:to>
      <xdr:col>21</xdr:col>
      <xdr:colOff>9525</xdr:colOff>
      <xdr:row>74</xdr:row>
      <xdr:rowOff>9525</xdr:rowOff>
    </xdr:to>
    <xdr:pic>
      <xdr:nvPicPr>
        <xdr:cNvPr id="1131" name="1150 Imagen" descr="http://www.cegaipslp.org.mx/icons/ecblank.gif">
          <a:extLst>
            <a:ext uri="{FF2B5EF4-FFF2-40B4-BE49-F238E27FC236}">
              <a16:creationId xmlns:a16="http://schemas.microsoft.com/office/drawing/2014/main" id="{7C13FD97-4EC5-4648-8722-08062D59B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1132" name="1151 Imagen" descr="http://www.cegaipslp.org.mx/icons/ecblank.gif">
          <a:extLst>
            <a:ext uri="{FF2B5EF4-FFF2-40B4-BE49-F238E27FC236}">
              <a16:creationId xmlns:a16="http://schemas.microsoft.com/office/drawing/2014/main" id="{56F4E691-EDB5-44F8-B718-29457753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74</xdr:row>
      <xdr:rowOff>0</xdr:rowOff>
    </xdr:from>
    <xdr:to>
      <xdr:col>18</xdr:col>
      <xdr:colOff>9525</xdr:colOff>
      <xdr:row>74</xdr:row>
      <xdr:rowOff>9525</xdr:rowOff>
    </xdr:to>
    <xdr:pic>
      <xdr:nvPicPr>
        <xdr:cNvPr id="1133" name="1152 Imagen" descr="http://www.cegaipslp.org.mx/icons/ecblank.gif">
          <a:extLst>
            <a:ext uri="{FF2B5EF4-FFF2-40B4-BE49-F238E27FC236}">
              <a16:creationId xmlns:a16="http://schemas.microsoft.com/office/drawing/2014/main" id="{5D82BCFD-EE12-4424-908F-4A96EF99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74</xdr:row>
      <xdr:rowOff>0</xdr:rowOff>
    </xdr:from>
    <xdr:to>
      <xdr:col>19</xdr:col>
      <xdr:colOff>9525</xdr:colOff>
      <xdr:row>74</xdr:row>
      <xdr:rowOff>9525</xdr:rowOff>
    </xdr:to>
    <xdr:pic>
      <xdr:nvPicPr>
        <xdr:cNvPr id="1134" name="1153 Imagen" descr="http://www.cegaipslp.org.mx/icons/ecblank.gif">
          <a:extLst>
            <a:ext uri="{FF2B5EF4-FFF2-40B4-BE49-F238E27FC236}">
              <a16:creationId xmlns:a16="http://schemas.microsoft.com/office/drawing/2014/main" id="{96D9DCE4-42B6-417E-A6F0-8C91C15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74</xdr:row>
      <xdr:rowOff>0</xdr:rowOff>
    </xdr:from>
    <xdr:to>
      <xdr:col>20</xdr:col>
      <xdr:colOff>9525</xdr:colOff>
      <xdr:row>74</xdr:row>
      <xdr:rowOff>9525</xdr:rowOff>
    </xdr:to>
    <xdr:pic>
      <xdr:nvPicPr>
        <xdr:cNvPr id="1135" name="1154 Imagen" descr="http://www.cegaipslp.org.mx/icons/ecblank.gif">
          <a:extLst>
            <a:ext uri="{FF2B5EF4-FFF2-40B4-BE49-F238E27FC236}">
              <a16:creationId xmlns:a16="http://schemas.microsoft.com/office/drawing/2014/main" id="{42D585CE-48BE-44F9-A498-B3F0ACD5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74</xdr:row>
      <xdr:rowOff>0</xdr:rowOff>
    </xdr:from>
    <xdr:to>
      <xdr:col>21</xdr:col>
      <xdr:colOff>9525</xdr:colOff>
      <xdr:row>74</xdr:row>
      <xdr:rowOff>9525</xdr:rowOff>
    </xdr:to>
    <xdr:pic>
      <xdr:nvPicPr>
        <xdr:cNvPr id="1136" name="1155 Imagen" descr="http://www.cegaipslp.org.mx/icons/ecblank.gif">
          <a:extLst>
            <a:ext uri="{FF2B5EF4-FFF2-40B4-BE49-F238E27FC236}">
              <a16:creationId xmlns:a16="http://schemas.microsoft.com/office/drawing/2014/main" id="{9C3ED16E-8220-4824-8287-6B776D39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1137" name="1156 Imagen" descr="http://www.cegaipslp.org.mx/icons/ecblank.gif">
          <a:extLst>
            <a:ext uri="{FF2B5EF4-FFF2-40B4-BE49-F238E27FC236}">
              <a16:creationId xmlns:a16="http://schemas.microsoft.com/office/drawing/2014/main" id="{5B933D5D-416B-4EE1-8B58-3AAC48369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74</xdr:row>
      <xdr:rowOff>0</xdr:rowOff>
    </xdr:from>
    <xdr:to>
      <xdr:col>18</xdr:col>
      <xdr:colOff>9525</xdr:colOff>
      <xdr:row>74</xdr:row>
      <xdr:rowOff>9525</xdr:rowOff>
    </xdr:to>
    <xdr:pic>
      <xdr:nvPicPr>
        <xdr:cNvPr id="1138" name="1157 Imagen" descr="http://www.cegaipslp.org.mx/icons/ecblank.gif">
          <a:extLst>
            <a:ext uri="{FF2B5EF4-FFF2-40B4-BE49-F238E27FC236}">
              <a16:creationId xmlns:a16="http://schemas.microsoft.com/office/drawing/2014/main" id="{F8C5B07F-CCD0-4C6F-AA71-DE84E57F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74</xdr:row>
      <xdr:rowOff>0</xdr:rowOff>
    </xdr:from>
    <xdr:to>
      <xdr:col>19</xdr:col>
      <xdr:colOff>9525</xdr:colOff>
      <xdr:row>74</xdr:row>
      <xdr:rowOff>9525</xdr:rowOff>
    </xdr:to>
    <xdr:pic>
      <xdr:nvPicPr>
        <xdr:cNvPr id="1139" name="1158 Imagen" descr="http://www.cegaipslp.org.mx/icons/ecblank.gif">
          <a:extLst>
            <a:ext uri="{FF2B5EF4-FFF2-40B4-BE49-F238E27FC236}">
              <a16:creationId xmlns:a16="http://schemas.microsoft.com/office/drawing/2014/main" id="{48A4A8F8-3216-4468-8D53-CDE71E87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74</xdr:row>
      <xdr:rowOff>0</xdr:rowOff>
    </xdr:from>
    <xdr:to>
      <xdr:col>20</xdr:col>
      <xdr:colOff>9525</xdr:colOff>
      <xdr:row>74</xdr:row>
      <xdr:rowOff>9525</xdr:rowOff>
    </xdr:to>
    <xdr:pic>
      <xdr:nvPicPr>
        <xdr:cNvPr id="1140" name="1159 Imagen" descr="http://www.cegaipslp.org.mx/icons/ecblank.gif">
          <a:extLst>
            <a:ext uri="{FF2B5EF4-FFF2-40B4-BE49-F238E27FC236}">
              <a16:creationId xmlns:a16="http://schemas.microsoft.com/office/drawing/2014/main" id="{B3D78CED-C42C-4442-A98E-B6777A20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74</xdr:row>
      <xdr:rowOff>0</xdr:rowOff>
    </xdr:from>
    <xdr:to>
      <xdr:col>21</xdr:col>
      <xdr:colOff>9525</xdr:colOff>
      <xdr:row>74</xdr:row>
      <xdr:rowOff>9525</xdr:rowOff>
    </xdr:to>
    <xdr:pic>
      <xdr:nvPicPr>
        <xdr:cNvPr id="1141" name="1160 Imagen" descr="http://www.cegaipslp.org.mx/icons/ecblank.gif">
          <a:extLst>
            <a:ext uri="{FF2B5EF4-FFF2-40B4-BE49-F238E27FC236}">
              <a16:creationId xmlns:a16="http://schemas.microsoft.com/office/drawing/2014/main" id="{83E29E1D-D8A1-419F-BA88-8ED536CE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1142" name="1161 Imagen" descr="http://www.cegaipslp.org.mx/icons/ecblank.gif">
          <a:extLst>
            <a:ext uri="{FF2B5EF4-FFF2-40B4-BE49-F238E27FC236}">
              <a16:creationId xmlns:a16="http://schemas.microsoft.com/office/drawing/2014/main" id="{2D4560D3-1601-40DF-BE84-EB8F445A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74</xdr:row>
      <xdr:rowOff>0</xdr:rowOff>
    </xdr:from>
    <xdr:to>
      <xdr:col>18</xdr:col>
      <xdr:colOff>9525</xdr:colOff>
      <xdr:row>74</xdr:row>
      <xdr:rowOff>9525</xdr:rowOff>
    </xdr:to>
    <xdr:pic>
      <xdr:nvPicPr>
        <xdr:cNvPr id="1143" name="1162 Imagen" descr="http://www.cegaipslp.org.mx/icons/ecblank.gif">
          <a:extLst>
            <a:ext uri="{FF2B5EF4-FFF2-40B4-BE49-F238E27FC236}">
              <a16:creationId xmlns:a16="http://schemas.microsoft.com/office/drawing/2014/main" id="{34D3B0BD-83C6-4A19-B460-EB0E3B89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74</xdr:row>
      <xdr:rowOff>0</xdr:rowOff>
    </xdr:from>
    <xdr:to>
      <xdr:col>19</xdr:col>
      <xdr:colOff>9525</xdr:colOff>
      <xdr:row>74</xdr:row>
      <xdr:rowOff>9525</xdr:rowOff>
    </xdr:to>
    <xdr:pic>
      <xdr:nvPicPr>
        <xdr:cNvPr id="1144" name="1163 Imagen" descr="http://www.cegaipslp.org.mx/icons/ecblank.gif">
          <a:extLst>
            <a:ext uri="{FF2B5EF4-FFF2-40B4-BE49-F238E27FC236}">
              <a16:creationId xmlns:a16="http://schemas.microsoft.com/office/drawing/2014/main" id="{E4221C50-008E-4D92-B5F5-3F7CC305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74</xdr:row>
      <xdr:rowOff>0</xdr:rowOff>
    </xdr:from>
    <xdr:to>
      <xdr:col>20</xdr:col>
      <xdr:colOff>9525</xdr:colOff>
      <xdr:row>74</xdr:row>
      <xdr:rowOff>9525</xdr:rowOff>
    </xdr:to>
    <xdr:pic>
      <xdr:nvPicPr>
        <xdr:cNvPr id="1145" name="1164 Imagen" descr="http://www.cegaipslp.org.mx/icons/ecblank.gif">
          <a:extLst>
            <a:ext uri="{FF2B5EF4-FFF2-40B4-BE49-F238E27FC236}">
              <a16:creationId xmlns:a16="http://schemas.microsoft.com/office/drawing/2014/main" id="{4ACA4F38-307E-4A12-B41E-090700F7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74</xdr:row>
      <xdr:rowOff>0</xdr:rowOff>
    </xdr:from>
    <xdr:to>
      <xdr:col>21</xdr:col>
      <xdr:colOff>9525</xdr:colOff>
      <xdr:row>74</xdr:row>
      <xdr:rowOff>9525</xdr:rowOff>
    </xdr:to>
    <xdr:pic>
      <xdr:nvPicPr>
        <xdr:cNvPr id="1146" name="1165 Imagen" descr="http://www.cegaipslp.org.mx/icons/ecblank.gif">
          <a:extLst>
            <a:ext uri="{FF2B5EF4-FFF2-40B4-BE49-F238E27FC236}">
              <a16:creationId xmlns:a16="http://schemas.microsoft.com/office/drawing/2014/main" id="{25561B24-1410-48D5-96AA-D40C7BD5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2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9525</xdr:colOff>
      <xdr:row>75</xdr:row>
      <xdr:rowOff>9525</xdr:rowOff>
    </xdr:to>
    <xdr:pic>
      <xdr:nvPicPr>
        <xdr:cNvPr id="1147" name="1166 Imagen" descr="http://www.cegaipslp.org.mx/icons/ecblank.gif">
          <a:extLst>
            <a:ext uri="{FF2B5EF4-FFF2-40B4-BE49-F238E27FC236}">
              <a16:creationId xmlns:a16="http://schemas.microsoft.com/office/drawing/2014/main" id="{26BBAB57-D479-42DA-8E70-092C743D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75</xdr:row>
      <xdr:rowOff>0</xdr:rowOff>
    </xdr:from>
    <xdr:to>
      <xdr:col>18</xdr:col>
      <xdr:colOff>9525</xdr:colOff>
      <xdr:row>75</xdr:row>
      <xdr:rowOff>9525</xdr:rowOff>
    </xdr:to>
    <xdr:pic>
      <xdr:nvPicPr>
        <xdr:cNvPr id="1148" name="1167 Imagen" descr="http://www.cegaipslp.org.mx/icons/ecblank.gif">
          <a:extLst>
            <a:ext uri="{FF2B5EF4-FFF2-40B4-BE49-F238E27FC236}">
              <a16:creationId xmlns:a16="http://schemas.microsoft.com/office/drawing/2014/main" id="{6D5E752F-AF51-4540-8F30-C6DAFB6A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9525</xdr:colOff>
      <xdr:row>75</xdr:row>
      <xdr:rowOff>9525</xdr:rowOff>
    </xdr:to>
    <xdr:pic>
      <xdr:nvPicPr>
        <xdr:cNvPr id="1149" name="1168 Imagen" descr="http://www.cegaipslp.org.mx/icons/ecblank.gif">
          <a:extLst>
            <a:ext uri="{FF2B5EF4-FFF2-40B4-BE49-F238E27FC236}">
              <a16:creationId xmlns:a16="http://schemas.microsoft.com/office/drawing/2014/main" id="{D5840E06-58C5-42F8-B25D-F6CC1EF4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75</xdr:row>
      <xdr:rowOff>0</xdr:rowOff>
    </xdr:from>
    <xdr:to>
      <xdr:col>20</xdr:col>
      <xdr:colOff>9525</xdr:colOff>
      <xdr:row>75</xdr:row>
      <xdr:rowOff>9525</xdr:rowOff>
    </xdr:to>
    <xdr:pic>
      <xdr:nvPicPr>
        <xdr:cNvPr id="1150" name="1169 Imagen" descr="http://www.cegaipslp.org.mx/icons/ecblank.gif">
          <a:extLst>
            <a:ext uri="{FF2B5EF4-FFF2-40B4-BE49-F238E27FC236}">
              <a16:creationId xmlns:a16="http://schemas.microsoft.com/office/drawing/2014/main" id="{CB18B389-7C78-4677-9A67-E90B1CA6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75</xdr:row>
      <xdr:rowOff>0</xdr:rowOff>
    </xdr:from>
    <xdr:to>
      <xdr:col>21</xdr:col>
      <xdr:colOff>9525</xdr:colOff>
      <xdr:row>75</xdr:row>
      <xdr:rowOff>9525</xdr:rowOff>
    </xdr:to>
    <xdr:pic>
      <xdr:nvPicPr>
        <xdr:cNvPr id="1151" name="1170 Imagen" descr="http://www.cegaipslp.org.mx/icons/ecblank.gif">
          <a:extLst>
            <a:ext uri="{FF2B5EF4-FFF2-40B4-BE49-F238E27FC236}">
              <a16:creationId xmlns:a16="http://schemas.microsoft.com/office/drawing/2014/main" id="{1064EF2B-BC55-4CDA-BC9E-01593DC37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9525</xdr:colOff>
      <xdr:row>75</xdr:row>
      <xdr:rowOff>9525</xdr:rowOff>
    </xdr:to>
    <xdr:pic>
      <xdr:nvPicPr>
        <xdr:cNvPr id="1152" name="1171 Imagen" descr="http://www.cegaipslp.org.mx/icons/ecblank.gif">
          <a:extLst>
            <a:ext uri="{FF2B5EF4-FFF2-40B4-BE49-F238E27FC236}">
              <a16:creationId xmlns:a16="http://schemas.microsoft.com/office/drawing/2014/main" id="{8EFC9C6E-5841-4D78-A755-37AB1603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75</xdr:row>
      <xdr:rowOff>0</xdr:rowOff>
    </xdr:from>
    <xdr:to>
      <xdr:col>18</xdr:col>
      <xdr:colOff>9525</xdr:colOff>
      <xdr:row>75</xdr:row>
      <xdr:rowOff>9525</xdr:rowOff>
    </xdr:to>
    <xdr:pic>
      <xdr:nvPicPr>
        <xdr:cNvPr id="1153" name="1172 Imagen" descr="http://www.cegaipslp.org.mx/icons/ecblank.gif">
          <a:extLst>
            <a:ext uri="{FF2B5EF4-FFF2-40B4-BE49-F238E27FC236}">
              <a16:creationId xmlns:a16="http://schemas.microsoft.com/office/drawing/2014/main" id="{227C3A91-D8E4-43CC-9ABB-11790219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9525</xdr:colOff>
      <xdr:row>75</xdr:row>
      <xdr:rowOff>9525</xdr:rowOff>
    </xdr:to>
    <xdr:pic>
      <xdr:nvPicPr>
        <xdr:cNvPr id="1154" name="1173 Imagen" descr="http://www.cegaipslp.org.mx/icons/ecblank.gif">
          <a:extLst>
            <a:ext uri="{FF2B5EF4-FFF2-40B4-BE49-F238E27FC236}">
              <a16:creationId xmlns:a16="http://schemas.microsoft.com/office/drawing/2014/main" id="{859A6805-9E32-468E-9CC4-680D398F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75</xdr:row>
      <xdr:rowOff>0</xdr:rowOff>
    </xdr:from>
    <xdr:to>
      <xdr:col>20</xdr:col>
      <xdr:colOff>9525</xdr:colOff>
      <xdr:row>75</xdr:row>
      <xdr:rowOff>9525</xdr:rowOff>
    </xdr:to>
    <xdr:pic>
      <xdr:nvPicPr>
        <xdr:cNvPr id="1155" name="1174 Imagen" descr="http://www.cegaipslp.org.mx/icons/ecblank.gif">
          <a:extLst>
            <a:ext uri="{FF2B5EF4-FFF2-40B4-BE49-F238E27FC236}">
              <a16:creationId xmlns:a16="http://schemas.microsoft.com/office/drawing/2014/main" id="{30A31B2B-C3D3-4E9B-B3A5-8F676F9F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75</xdr:row>
      <xdr:rowOff>0</xdr:rowOff>
    </xdr:from>
    <xdr:to>
      <xdr:col>21</xdr:col>
      <xdr:colOff>9525</xdr:colOff>
      <xdr:row>75</xdr:row>
      <xdr:rowOff>9525</xdr:rowOff>
    </xdr:to>
    <xdr:pic>
      <xdr:nvPicPr>
        <xdr:cNvPr id="1156" name="1175 Imagen" descr="http://www.cegaipslp.org.mx/icons/ecblank.gif">
          <a:extLst>
            <a:ext uri="{FF2B5EF4-FFF2-40B4-BE49-F238E27FC236}">
              <a16:creationId xmlns:a16="http://schemas.microsoft.com/office/drawing/2014/main" id="{FABD8200-4C10-4EDF-9479-05548CF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9525</xdr:colOff>
      <xdr:row>75</xdr:row>
      <xdr:rowOff>9525</xdr:rowOff>
    </xdr:to>
    <xdr:pic>
      <xdr:nvPicPr>
        <xdr:cNvPr id="1157" name="1176 Imagen" descr="http://www.cegaipslp.org.mx/icons/ecblank.gif">
          <a:extLst>
            <a:ext uri="{FF2B5EF4-FFF2-40B4-BE49-F238E27FC236}">
              <a16:creationId xmlns:a16="http://schemas.microsoft.com/office/drawing/2014/main" id="{D292523D-042B-4199-A21C-A36C279F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75</xdr:row>
      <xdr:rowOff>0</xdr:rowOff>
    </xdr:from>
    <xdr:to>
      <xdr:col>18</xdr:col>
      <xdr:colOff>9525</xdr:colOff>
      <xdr:row>75</xdr:row>
      <xdr:rowOff>9525</xdr:rowOff>
    </xdr:to>
    <xdr:pic>
      <xdr:nvPicPr>
        <xdr:cNvPr id="1158" name="1177 Imagen" descr="http://www.cegaipslp.org.mx/icons/ecblank.gif">
          <a:extLst>
            <a:ext uri="{FF2B5EF4-FFF2-40B4-BE49-F238E27FC236}">
              <a16:creationId xmlns:a16="http://schemas.microsoft.com/office/drawing/2014/main" id="{F66F1E9B-1609-4394-8D93-5C959EE2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9525</xdr:colOff>
      <xdr:row>75</xdr:row>
      <xdr:rowOff>9525</xdr:rowOff>
    </xdr:to>
    <xdr:pic>
      <xdr:nvPicPr>
        <xdr:cNvPr id="1159" name="1178 Imagen" descr="http://www.cegaipslp.org.mx/icons/ecblank.gif">
          <a:extLst>
            <a:ext uri="{FF2B5EF4-FFF2-40B4-BE49-F238E27FC236}">
              <a16:creationId xmlns:a16="http://schemas.microsoft.com/office/drawing/2014/main" id="{1920D6E7-A1C1-4C91-AE77-02B0B7B2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75</xdr:row>
      <xdr:rowOff>0</xdr:rowOff>
    </xdr:from>
    <xdr:to>
      <xdr:col>20</xdr:col>
      <xdr:colOff>9525</xdr:colOff>
      <xdr:row>75</xdr:row>
      <xdr:rowOff>9525</xdr:rowOff>
    </xdr:to>
    <xdr:pic>
      <xdr:nvPicPr>
        <xdr:cNvPr id="1160" name="1179 Imagen" descr="http://www.cegaipslp.org.mx/icons/ecblank.gif">
          <a:extLst>
            <a:ext uri="{FF2B5EF4-FFF2-40B4-BE49-F238E27FC236}">
              <a16:creationId xmlns:a16="http://schemas.microsoft.com/office/drawing/2014/main" id="{F6938A7C-F65D-48DD-85D7-B6C62874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75</xdr:row>
      <xdr:rowOff>0</xdr:rowOff>
    </xdr:from>
    <xdr:to>
      <xdr:col>21</xdr:col>
      <xdr:colOff>9525</xdr:colOff>
      <xdr:row>75</xdr:row>
      <xdr:rowOff>9525</xdr:rowOff>
    </xdr:to>
    <xdr:pic>
      <xdr:nvPicPr>
        <xdr:cNvPr id="1161" name="1180 Imagen" descr="http://www.cegaipslp.org.mx/icons/ecblank.gif">
          <a:extLst>
            <a:ext uri="{FF2B5EF4-FFF2-40B4-BE49-F238E27FC236}">
              <a16:creationId xmlns:a16="http://schemas.microsoft.com/office/drawing/2014/main" id="{C265D593-2F04-44D6-9099-D55EB779F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9525</xdr:colOff>
      <xdr:row>75</xdr:row>
      <xdr:rowOff>9525</xdr:rowOff>
    </xdr:to>
    <xdr:pic>
      <xdr:nvPicPr>
        <xdr:cNvPr id="1162" name="1181 Imagen" descr="http://www.cegaipslp.org.mx/icons/ecblank.gif">
          <a:extLst>
            <a:ext uri="{FF2B5EF4-FFF2-40B4-BE49-F238E27FC236}">
              <a16:creationId xmlns:a16="http://schemas.microsoft.com/office/drawing/2014/main" id="{25FA3E32-E1B4-473E-B78F-7953F77EF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75</xdr:row>
      <xdr:rowOff>0</xdr:rowOff>
    </xdr:from>
    <xdr:to>
      <xdr:col>18</xdr:col>
      <xdr:colOff>9525</xdr:colOff>
      <xdr:row>75</xdr:row>
      <xdr:rowOff>9525</xdr:rowOff>
    </xdr:to>
    <xdr:pic>
      <xdr:nvPicPr>
        <xdr:cNvPr id="1163" name="1182 Imagen" descr="http://www.cegaipslp.org.mx/icons/ecblank.gif">
          <a:extLst>
            <a:ext uri="{FF2B5EF4-FFF2-40B4-BE49-F238E27FC236}">
              <a16:creationId xmlns:a16="http://schemas.microsoft.com/office/drawing/2014/main" id="{40D8CAC6-C264-44A8-B6F6-07054061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9525</xdr:colOff>
      <xdr:row>75</xdr:row>
      <xdr:rowOff>9525</xdr:rowOff>
    </xdr:to>
    <xdr:pic>
      <xdr:nvPicPr>
        <xdr:cNvPr id="1164" name="1183 Imagen" descr="http://www.cegaipslp.org.mx/icons/ecblank.gif">
          <a:extLst>
            <a:ext uri="{FF2B5EF4-FFF2-40B4-BE49-F238E27FC236}">
              <a16:creationId xmlns:a16="http://schemas.microsoft.com/office/drawing/2014/main" id="{40570D6E-C81D-48B0-B914-6233DF01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75</xdr:row>
      <xdr:rowOff>0</xdr:rowOff>
    </xdr:from>
    <xdr:to>
      <xdr:col>20</xdr:col>
      <xdr:colOff>9525</xdr:colOff>
      <xdr:row>75</xdr:row>
      <xdr:rowOff>9525</xdr:rowOff>
    </xdr:to>
    <xdr:pic>
      <xdr:nvPicPr>
        <xdr:cNvPr id="1165" name="1184 Imagen" descr="http://www.cegaipslp.org.mx/icons/ecblank.gif">
          <a:extLst>
            <a:ext uri="{FF2B5EF4-FFF2-40B4-BE49-F238E27FC236}">
              <a16:creationId xmlns:a16="http://schemas.microsoft.com/office/drawing/2014/main" id="{EBDDB618-D03F-4869-A790-AA448221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75</xdr:row>
      <xdr:rowOff>0</xdr:rowOff>
    </xdr:from>
    <xdr:to>
      <xdr:col>21</xdr:col>
      <xdr:colOff>9525</xdr:colOff>
      <xdr:row>75</xdr:row>
      <xdr:rowOff>9525</xdr:rowOff>
    </xdr:to>
    <xdr:pic>
      <xdr:nvPicPr>
        <xdr:cNvPr id="1166" name="1185 Imagen" descr="http://www.cegaipslp.org.mx/icons/ecblank.gif">
          <a:extLst>
            <a:ext uri="{FF2B5EF4-FFF2-40B4-BE49-F238E27FC236}">
              <a16:creationId xmlns:a16="http://schemas.microsoft.com/office/drawing/2014/main" id="{AEDE591B-6036-4D3A-94FB-B831A19C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9525</xdr:colOff>
      <xdr:row>76</xdr:row>
      <xdr:rowOff>9525</xdr:rowOff>
    </xdr:to>
    <xdr:pic>
      <xdr:nvPicPr>
        <xdr:cNvPr id="1167" name="1186 Imagen" descr="http://www.cegaipslp.org.mx/icons/ecblank.gif">
          <a:extLst>
            <a:ext uri="{FF2B5EF4-FFF2-40B4-BE49-F238E27FC236}">
              <a16:creationId xmlns:a16="http://schemas.microsoft.com/office/drawing/2014/main" id="{B3E26149-6CD8-4D7D-9575-F119BB459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</xdr:row>
      <xdr:rowOff>0</xdr:rowOff>
    </xdr:from>
    <xdr:to>
      <xdr:col>18</xdr:col>
      <xdr:colOff>9525</xdr:colOff>
      <xdr:row>76</xdr:row>
      <xdr:rowOff>9525</xdr:rowOff>
    </xdr:to>
    <xdr:pic>
      <xdr:nvPicPr>
        <xdr:cNvPr id="1168" name="1187 Imagen" descr="http://www.cegaipslp.org.mx/icons/ecblank.gif">
          <a:extLst>
            <a:ext uri="{FF2B5EF4-FFF2-40B4-BE49-F238E27FC236}">
              <a16:creationId xmlns:a16="http://schemas.microsoft.com/office/drawing/2014/main" id="{3F38DB8A-3983-4BF6-A8B1-FED3E755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76</xdr:row>
      <xdr:rowOff>0</xdr:rowOff>
    </xdr:from>
    <xdr:to>
      <xdr:col>19</xdr:col>
      <xdr:colOff>9525</xdr:colOff>
      <xdr:row>76</xdr:row>
      <xdr:rowOff>9525</xdr:rowOff>
    </xdr:to>
    <xdr:pic>
      <xdr:nvPicPr>
        <xdr:cNvPr id="1169" name="1188 Imagen" descr="http://www.cegaipslp.org.mx/icons/ecblank.gif">
          <a:extLst>
            <a:ext uri="{FF2B5EF4-FFF2-40B4-BE49-F238E27FC236}">
              <a16:creationId xmlns:a16="http://schemas.microsoft.com/office/drawing/2014/main" id="{23426312-6A69-4270-9A70-3523DF23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76</xdr:row>
      <xdr:rowOff>0</xdr:rowOff>
    </xdr:from>
    <xdr:to>
      <xdr:col>20</xdr:col>
      <xdr:colOff>9525</xdr:colOff>
      <xdr:row>76</xdr:row>
      <xdr:rowOff>9525</xdr:rowOff>
    </xdr:to>
    <xdr:pic>
      <xdr:nvPicPr>
        <xdr:cNvPr id="1170" name="1189 Imagen" descr="http://www.cegaipslp.org.mx/icons/ecblank.gif">
          <a:extLst>
            <a:ext uri="{FF2B5EF4-FFF2-40B4-BE49-F238E27FC236}">
              <a16:creationId xmlns:a16="http://schemas.microsoft.com/office/drawing/2014/main" id="{FB0A6E03-6F3E-4EBE-AFB6-73AB8C967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76</xdr:row>
      <xdr:rowOff>0</xdr:rowOff>
    </xdr:from>
    <xdr:to>
      <xdr:col>21</xdr:col>
      <xdr:colOff>9525</xdr:colOff>
      <xdr:row>76</xdr:row>
      <xdr:rowOff>9525</xdr:rowOff>
    </xdr:to>
    <xdr:pic>
      <xdr:nvPicPr>
        <xdr:cNvPr id="1171" name="1190 Imagen" descr="http://www.cegaipslp.org.mx/icons/ecblank.gif">
          <a:extLst>
            <a:ext uri="{FF2B5EF4-FFF2-40B4-BE49-F238E27FC236}">
              <a16:creationId xmlns:a16="http://schemas.microsoft.com/office/drawing/2014/main" id="{F18ABB8C-E515-410F-B8BA-72DABB11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9525</xdr:colOff>
      <xdr:row>76</xdr:row>
      <xdr:rowOff>9525</xdr:rowOff>
    </xdr:to>
    <xdr:pic>
      <xdr:nvPicPr>
        <xdr:cNvPr id="1172" name="1191 Imagen" descr="http://www.cegaipslp.org.mx/icons/ecblank.gif">
          <a:extLst>
            <a:ext uri="{FF2B5EF4-FFF2-40B4-BE49-F238E27FC236}">
              <a16:creationId xmlns:a16="http://schemas.microsoft.com/office/drawing/2014/main" id="{019CF8CE-6243-4E79-A710-E26D5F0CE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</xdr:row>
      <xdr:rowOff>0</xdr:rowOff>
    </xdr:from>
    <xdr:to>
      <xdr:col>18</xdr:col>
      <xdr:colOff>9525</xdr:colOff>
      <xdr:row>76</xdr:row>
      <xdr:rowOff>9525</xdr:rowOff>
    </xdr:to>
    <xdr:pic>
      <xdr:nvPicPr>
        <xdr:cNvPr id="1173" name="1192 Imagen" descr="http://www.cegaipslp.org.mx/icons/ecblank.gif">
          <a:extLst>
            <a:ext uri="{FF2B5EF4-FFF2-40B4-BE49-F238E27FC236}">
              <a16:creationId xmlns:a16="http://schemas.microsoft.com/office/drawing/2014/main" id="{20728BA0-554C-4716-8E5C-68FA4A3C2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76</xdr:row>
      <xdr:rowOff>0</xdr:rowOff>
    </xdr:from>
    <xdr:to>
      <xdr:col>19</xdr:col>
      <xdr:colOff>9525</xdr:colOff>
      <xdr:row>76</xdr:row>
      <xdr:rowOff>9525</xdr:rowOff>
    </xdr:to>
    <xdr:pic>
      <xdr:nvPicPr>
        <xdr:cNvPr id="1174" name="1193 Imagen" descr="http://www.cegaipslp.org.mx/icons/ecblank.gif">
          <a:extLst>
            <a:ext uri="{FF2B5EF4-FFF2-40B4-BE49-F238E27FC236}">
              <a16:creationId xmlns:a16="http://schemas.microsoft.com/office/drawing/2014/main" id="{FC463440-C834-4BFC-A71F-D970E3DF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76</xdr:row>
      <xdr:rowOff>0</xdr:rowOff>
    </xdr:from>
    <xdr:to>
      <xdr:col>20</xdr:col>
      <xdr:colOff>9525</xdr:colOff>
      <xdr:row>76</xdr:row>
      <xdr:rowOff>9525</xdr:rowOff>
    </xdr:to>
    <xdr:pic>
      <xdr:nvPicPr>
        <xdr:cNvPr id="1175" name="1194 Imagen" descr="http://www.cegaipslp.org.mx/icons/ecblank.gif">
          <a:extLst>
            <a:ext uri="{FF2B5EF4-FFF2-40B4-BE49-F238E27FC236}">
              <a16:creationId xmlns:a16="http://schemas.microsoft.com/office/drawing/2014/main" id="{6C6384E1-D769-4581-86EA-846FFB8F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76</xdr:row>
      <xdr:rowOff>0</xdr:rowOff>
    </xdr:from>
    <xdr:to>
      <xdr:col>21</xdr:col>
      <xdr:colOff>9525</xdr:colOff>
      <xdr:row>76</xdr:row>
      <xdr:rowOff>9525</xdr:rowOff>
    </xdr:to>
    <xdr:pic>
      <xdr:nvPicPr>
        <xdr:cNvPr id="1176" name="1195 Imagen" descr="http://www.cegaipslp.org.mx/icons/ecblank.gif">
          <a:extLst>
            <a:ext uri="{FF2B5EF4-FFF2-40B4-BE49-F238E27FC236}">
              <a16:creationId xmlns:a16="http://schemas.microsoft.com/office/drawing/2014/main" id="{4D6BD0A2-930B-493B-BD3D-E6A8CB4E4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9525</xdr:colOff>
      <xdr:row>76</xdr:row>
      <xdr:rowOff>9525</xdr:rowOff>
    </xdr:to>
    <xdr:pic>
      <xdr:nvPicPr>
        <xdr:cNvPr id="1177" name="1196 Imagen" descr="http://www.cegaipslp.org.mx/icons/ecblank.gif">
          <a:extLst>
            <a:ext uri="{FF2B5EF4-FFF2-40B4-BE49-F238E27FC236}">
              <a16:creationId xmlns:a16="http://schemas.microsoft.com/office/drawing/2014/main" id="{B6F712DB-2043-45FC-807A-85C41841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</xdr:row>
      <xdr:rowOff>0</xdr:rowOff>
    </xdr:from>
    <xdr:to>
      <xdr:col>18</xdr:col>
      <xdr:colOff>9525</xdr:colOff>
      <xdr:row>76</xdr:row>
      <xdr:rowOff>9525</xdr:rowOff>
    </xdr:to>
    <xdr:pic>
      <xdr:nvPicPr>
        <xdr:cNvPr id="1178" name="1197 Imagen" descr="http://www.cegaipslp.org.mx/icons/ecblank.gif">
          <a:extLst>
            <a:ext uri="{FF2B5EF4-FFF2-40B4-BE49-F238E27FC236}">
              <a16:creationId xmlns:a16="http://schemas.microsoft.com/office/drawing/2014/main" id="{0F22A422-BCE8-42D7-84A7-DE51E561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76</xdr:row>
      <xdr:rowOff>0</xdr:rowOff>
    </xdr:from>
    <xdr:to>
      <xdr:col>19</xdr:col>
      <xdr:colOff>9525</xdr:colOff>
      <xdr:row>76</xdr:row>
      <xdr:rowOff>9525</xdr:rowOff>
    </xdr:to>
    <xdr:pic>
      <xdr:nvPicPr>
        <xdr:cNvPr id="1179" name="1198 Imagen" descr="http://www.cegaipslp.org.mx/icons/ecblank.gif">
          <a:extLst>
            <a:ext uri="{FF2B5EF4-FFF2-40B4-BE49-F238E27FC236}">
              <a16:creationId xmlns:a16="http://schemas.microsoft.com/office/drawing/2014/main" id="{01EB39C6-DCB0-4587-9B0B-F01EA772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76</xdr:row>
      <xdr:rowOff>0</xdr:rowOff>
    </xdr:from>
    <xdr:to>
      <xdr:col>20</xdr:col>
      <xdr:colOff>9525</xdr:colOff>
      <xdr:row>76</xdr:row>
      <xdr:rowOff>9525</xdr:rowOff>
    </xdr:to>
    <xdr:pic>
      <xdr:nvPicPr>
        <xdr:cNvPr id="1180" name="1199 Imagen" descr="http://www.cegaipslp.org.mx/icons/ecblank.gif">
          <a:extLst>
            <a:ext uri="{FF2B5EF4-FFF2-40B4-BE49-F238E27FC236}">
              <a16:creationId xmlns:a16="http://schemas.microsoft.com/office/drawing/2014/main" id="{9EE2EB3A-4CB3-474B-9D5E-8CCB676F1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76</xdr:row>
      <xdr:rowOff>0</xdr:rowOff>
    </xdr:from>
    <xdr:to>
      <xdr:col>21</xdr:col>
      <xdr:colOff>9525</xdr:colOff>
      <xdr:row>76</xdr:row>
      <xdr:rowOff>9525</xdr:rowOff>
    </xdr:to>
    <xdr:pic>
      <xdr:nvPicPr>
        <xdr:cNvPr id="1181" name="1200 Imagen" descr="http://www.cegaipslp.org.mx/icons/ecblank.gif">
          <a:extLst>
            <a:ext uri="{FF2B5EF4-FFF2-40B4-BE49-F238E27FC236}">
              <a16:creationId xmlns:a16="http://schemas.microsoft.com/office/drawing/2014/main" id="{F3ACF3DC-B5F5-49D5-87A8-C85BE80E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9525</xdr:colOff>
      <xdr:row>76</xdr:row>
      <xdr:rowOff>9525</xdr:rowOff>
    </xdr:to>
    <xdr:pic>
      <xdr:nvPicPr>
        <xdr:cNvPr id="1182" name="1201 Imagen" descr="http://www.cegaipslp.org.mx/icons/ecblank.gif">
          <a:extLst>
            <a:ext uri="{FF2B5EF4-FFF2-40B4-BE49-F238E27FC236}">
              <a16:creationId xmlns:a16="http://schemas.microsoft.com/office/drawing/2014/main" id="{E4C8025D-97F9-49C0-9518-D9ED99CB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</xdr:row>
      <xdr:rowOff>0</xdr:rowOff>
    </xdr:from>
    <xdr:to>
      <xdr:col>18</xdr:col>
      <xdr:colOff>9525</xdr:colOff>
      <xdr:row>76</xdr:row>
      <xdr:rowOff>9525</xdr:rowOff>
    </xdr:to>
    <xdr:pic>
      <xdr:nvPicPr>
        <xdr:cNvPr id="1183" name="1202 Imagen" descr="http://www.cegaipslp.org.mx/icons/ecblank.gif">
          <a:extLst>
            <a:ext uri="{FF2B5EF4-FFF2-40B4-BE49-F238E27FC236}">
              <a16:creationId xmlns:a16="http://schemas.microsoft.com/office/drawing/2014/main" id="{FE346F9C-B522-4CCD-BCD1-A639CBC8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76</xdr:row>
      <xdr:rowOff>0</xdr:rowOff>
    </xdr:from>
    <xdr:to>
      <xdr:col>19</xdr:col>
      <xdr:colOff>9525</xdr:colOff>
      <xdr:row>76</xdr:row>
      <xdr:rowOff>9525</xdr:rowOff>
    </xdr:to>
    <xdr:pic>
      <xdr:nvPicPr>
        <xdr:cNvPr id="1184" name="1203 Imagen" descr="http://www.cegaipslp.org.mx/icons/ecblank.gif">
          <a:extLst>
            <a:ext uri="{FF2B5EF4-FFF2-40B4-BE49-F238E27FC236}">
              <a16:creationId xmlns:a16="http://schemas.microsoft.com/office/drawing/2014/main" id="{A7AD0B46-35F4-435D-A9D0-3AFB1768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76</xdr:row>
      <xdr:rowOff>0</xdr:rowOff>
    </xdr:from>
    <xdr:to>
      <xdr:col>20</xdr:col>
      <xdr:colOff>9525</xdr:colOff>
      <xdr:row>76</xdr:row>
      <xdr:rowOff>9525</xdr:rowOff>
    </xdr:to>
    <xdr:pic>
      <xdr:nvPicPr>
        <xdr:cNvPr id="1185" name="1204 Imagen" descr="http://www.cegaipslp.org.mx/icons/ecblank.gif">
          <a:extLst>
            <a:ext uri="{FF2B5EF4-FFF2-40B4-BE49-F238E27FC236}">
              <a16:creationId xmlns:a16="http://schemas.microsoft.com/office/drawing/2014/main" id="{2FFF6A40-C46F-4654-9715-DB8264B53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76</xdr:row>
      <xdr:rowOff>0</xdr:rowOff>
    </xdr:from>
    <xdr:to>
      <xdr:col>21</xdr:col>
      <xdr:colOff>9525</xdr:colOff>
      <xdr:row>76</xdr:row>
      <xdr:rowOff>9525</xdr:rowOff>
    </xdr:to>
    <xdr:pic>
      <xdr:nvPicPr>
        <xdr:cNvPr id="1186" name="1205 Imagen" descr="http://www.cegaipslp.org.mx/icons/ecblank.gif">
          <a:extLst>
            <a:ext uri="{FF2B5EF4-FFF2-40B4-BE49-F238E27FC236}">
              <a16:creationId xmlns:a16="http://schemas.microsoft.com/office/drawing/2014/main" id="{FE3FD36A-4AC8-4C87-A6F1-7F373D4A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0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77</xdr:row>
      <xdr:rowOff>0</xdr:rowOff>
    </xdr:from>
    <xdr:to>
      <xdr:col>17</xdr:col>
      <xdr:colOff>9525</xdr:colOff>
      <xdr:row>77</xdr:row>
      <xdr:rowOff>9525</xdr:rowOff>
    </xdr:to>
    <xdr:pic>
      <xdr:nvPicPr>
        <xdr:cNvPr id="1187" name="1206 Imagen" descr="http://www.cegaipslp.org.mx/icons/ecblank.gif">
          <a:extLst>
            <a:ext uri="{FF2B5EF4-FFF2-40B4-BE49-F238E27FC236}">
              <a16:creationId xmlns:a16="http://schemas.microsoft.com/office/drawing/2014/main" id="{9057D8D9-6084-4075-9B48-4BC48EE2B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77</xdr:row>
      <xdr:rowOff>0</xdr:rowOff>
    </xdr:from>
    <xdr:to>
      <xdr:col>18</xdr:col>
      <xdr:colOff>9525</xdr:colOff>
      <xdr:row>77</xdr:row>
      <xdr:rowOff>9525</xdr:rowOff>
    </xdr:to>
    <xdr:pic>
      <xdr:nvPicPr>
        <xdr:cNvPr id="1188" name="1207 Imagen" descr="http://www.cegaipslp.org.mx/icons/ecblank.gif">
          <a:extLst>
            <a:ext uri="{FF2B5EF4-FFF2-40B4-BE49-F238E27FC236}">
              <a16:creationId xmlns:a16="http://schemas.microsoft.com/office/drawing/2014/main" id="{5F06283E-99E0-44E0-94E7-F84540127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77</xdr:row>
      <xdr:rowOff>0</xdr:rowOff>
    </xdr:from>
    <xdr:to>
      <xdr:col>19</xdr:col>
      <xdr:colOff>9525</xdr:colOff>
      <xdr:row>77</xdr:row>
      <xdr:rowOff>9525</xdr:rowOff>
    </xdr:to>
    <xdr:pic>
      <xdr:nvPicPr>
        <xdr:cNvPr id="1189" name="1208 Imagen" descr="http://www.cegaipslp.org.mx/icons/ecblank.gif">
          <a:extLst>
            <a:ext uri="{FF2B5EF4-FFF2-40B4-BE49-F238E27FC236}">
              <a16:creationId xmlns:a16="http://schemas.microsoft.com/office/drawing/2014/main" id="{B417B5AE-03D5-4B5F-928A-29FE060B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77</xdr:row>
      <xdr:rowOff>0</xdr:rowOff>
    </xdr:from>
    <xdr:to>
      <xdr:col>20</xdr:col>
      <xdr:colOff>9525</xdr:colOff>
      <xdr:row>77</xdr:row>
      <xdr:rowOff>9525</xdr:rowOff>
    </xdr:to>
    <xdr:pic>
      <xdr:nvPicPr>
        <xdr:cNvPr id="1190" name="1209 Imagen" descr="http://www.cegaipslp.org.mx/icons/ecblank.gif">
          <a:extLst>
            <a:ext uri="{FF2B5EF4-FFF2-40B4-BE49-F238E27FC236}">
              <a16:creationId xmlns:a16="http://schemas.microsoft.com/office/drawing/2014/main" id="{06B4F5B2-DD61-427E-8489-41F33566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77</xdr:row>
      <xdr:rowOff>0</xdr:rowOff>
    </xdr:from>
    <xdr:to>
      <xdr:col>21</xdr:col>
      <xdr:colOff>9525</xdr:colOff>
      <xdr:row>77</xdr:row>
      <xdr:rowOff>9525</xdr:rowOff>
    </xdr:to>
    <xdr:pic>
      <xdr:nvPicPr>
        <xdr:cNvPr id="1191" name="1210 Imagen" descr="http://www.cegaipslp.org.mx/icons/ecblank.gif">
          <a:extLst>
            <a:ext uri="{FF2B5EF4-FFF2-40B4-BE49-F238E27FC236}">
              <a16:creationId xmlns:a16="http://schemas.microsoft.com/office/drawing/2014/main" id="{63E650AF-156C-4E82-83A7-53769395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77</xdr:row>
      <xdr:rowOff>0</xdr:rowOff>
    </xdr:from>
    <xdr:to>
      <xdr:col>17</xdr:col>
      <xdr:colOff>9525</xdr:colOff>
      <xdr:row>77</xdr:row>
      <xdr:rowOff>9525</xdr:rowOff>
    </xdr:to>
    <xdr:pic>
      <xdr:nvPicPr>
        <xdr:cNvPr id="1192" name="1211 Imagen" descr="http://www.cegaipslp.org.mx/icons/ecblank.gif">
          <a:extLst>
            <a:ext uri="{FF2B5EF4-FFF2-40B4-BE49-F238E27FC236}">
              <a16:creationId xmlns:a16="http://schemas.microsoft.com/office/drawing/2014/main" id="{45257B98-B0A9-4B29-8898-2A612FB5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77</xdr:row>
      <xdr:rowOff>0</xdr:rowOff>
    </xdr:from>
    <xdr:to>
      <xdr:col>18</xdr:col>
      <xdr:colOff>9525</xdr:colOff>
      <xdr:row>77</xdr:row>
      <xdr:rowOff>9525</xdr:rowOff>
    </xdr:to>
    <xdr:pic>
      <xdr:nvPicPr>
        <xdr:cNvPr id="1193" name="1212 Imagen" descr="http://www.cegaipslp.org.mx/icons/ecblank.gif">
          <a:extLst>
            <a:ext uri="{FF2B5EF4-FFF2-40B4-BE49-F238E27FC236}">
              <a16:creationId xmlns:a16="http://schemas.microsoft.com/office/drawing/2014/main" id="{4D8678D7-432B-4199-A3A5-EC0BEE8DA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77</xdr:row>
      <xdr:rowOff>0</xdr:rowOff>
    </xdr:from>
    <xdr:to>
      <xdr:col>19</xdr:col>
      <xdr:colOff>9525</xdr:colOff>
      <xdr:row>77</xdr:row>
      <xdr:rowOff>9525</xdr:rowOff>
    </xdr:to>
    <xdr:pic>
      <xdr:nvPicPr>
        <xdr:cNvPr id="1194" name="1213 Imagen" descr="http://www.cegaipslp.org.mx/icons/ecblank.gif">
          <a:extLst>
            <a:ext uri="{FF2B5EF4-FFF2-40B4-BE49-F238E27FC236}">
              <a16:creationId xmlns:a16="http://schemas.microsoft.com/office/drawing/2014/main" id="{4387846E-45DF-4877-A539-82324F97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77</xdr:row>
      <xdr:rowOff>0</xdr:rowOff>
    </xdr:from>
    <xdr:to>
      <xdr:col>20</xdr:col>
      <xdr:colOff>9525</xdr:colOff>
      <xdr:row>77</xdr:row>
      <xdr:rowOff>9525</xdr:rowOff>
    </xdr:to>
    <xdr:pic>
      <xdr:nvPicPr>
        <xdr:cNvPr id="1195" name="1214 Imagen" descr="http://www.cegaipslp.org.mx/icons/ecblank.gif">
          <a:extLst>
            <a:ext uri="{FF2B5EF4-FFF2-40B4-BE49-F238E27FC236}">
              <a16:creationId xmlns:a16="http://schemas.microsoft.com/office/drawing/2014/main" id="{BAAF40A8-E1D6-4771-B459-8C4D7375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77</xdr:row>
      <xdr:rowOff>0</xdr:rowOff>
    </xdr:from>
    <xdr:to>
      <xdr:col>21</xdr:col>
      <xdr:colOff>9525</xdr:colOff>
      <xdr:row>77</xdr:row>
      <xdr:rowOff>9525</xdr:rowOff>
    </xdr:to>
    <xdr:pic>
      <xdr:nvPicPr>
        <xdr:cNvPr id="1196" name="1215 Imagen" descr="http://www.cegaipslp.org.mx/icons/ecblank.gif">
          <a:extLst>
            <a:ext uri="{FF2B5EF4-FFF2-40B4-BE49-F238E27FC236}">
              <a16:creationId xmlns:a16="http://schemas.microsoft.com/office/drawing/2014/main" id="{C6B920BE-1D0C-42EC-8C0B-939208A3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77</xdr:row>
      <xdr:rowOff>0</xdr:rowOff>
    </xdr:from>
    <xdr:to>
      <xdr:col>17</xdr:col>
      <xdr:colOff>9525</xdr:colOff>
      <xdr:row>77</xdr:row>
      <xdr:rowOff>9525</xdr:rowOff>
    </xdr:to>
    <xdr:pic>
      <xdr:nvPicPr>
        <xdr:cNvPr id="1197" name="1216 Imagen" descr="http://www.cegaipslp.org.mx/icons/ecblank.gif">
          <a:extLst>
            <a:ext uri="{FF2B5EF4-FFF2-40B4-BE49-F238E27FC236}">
              <a16:creationId xmlns:a16="http://schemas.microsoft.com/office/drawing/2014/main" id="{CF870AA1-D669-48E2-9EC8-8704237D4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77</xdr:row>
      <xdr:rowOff>0</xdr:rowOff>
    </xdr:from>
    <xdr:to>
      <xdr:col>18</xdr:col>
      <xdr:colOff>9525</xdr:colOff>
      <xdr:row>77</xdr:row>
      <xdr:rowOff>9525</xdr:rowOff>
    </xdr:to>
    <xdr:pic>
      <xdr:nvPicPr>
        <xdr:cNvPr id="1198" name="1217 Imagen" descr="http://www.cegaipslp.org.mx/icons/ecblank.gif">
          <a:extLst>
            <a:ext uri="{FF2B5EF4-FFF2-40B4-BE49-F238E27FC236}">
              <a16:creationId xmlns:a16="http://schemas.microsoft.com/office/drawing/2014/main" id="{2B7F4D62-469C-4472-BC05-66D38B27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77</xdr:row>
      <xdr:rowOff>0</xdr:rowOff>
    </xdr:from>
    <xdr:to>
      <xdr:col>19</xdr:col>
      <xdr:colOff>9525</xdr:colOff>
      <xdr:row>77</xdr:row>
      <xdr:rowOff>9525</xdr:rowOff>
    </xdr:to>
    <xdr:pic>
      <xdr:nvPicPr>
        <xdr:cNvPr id="1199" name="1218 Imagen" descr="http://www.cegaipslp.org.mx/icons/ecblank.gif">
          <a:extLst>
            <a:ext uri="{FF2B5EF4-FFF2-40B4-BE49-F238E27FC236}">
              <a16:creationId xmlns:a16="http://schemas.microsoft.com/office/drawing/2014/main" id="{F830CBC1-22AE-4971-8DBD-61F194B9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77</xdr:row>
      <xdr:rowOff>0</xdr:rowOff>
    </xdr:from>
    <xdr:to>
      <xdr:col>20</xdr:col>
      <xdr:colOff>9525</xdr:colOff>
      <xdr:row>77</xdr:row>
      <xdr:rowOff>9525</xdr:rowOff>
    </xdr:to>
    <xdr:pic>
      <xdr:nvPicPr>
        <xdr:cNvPr id="1200" name="1219 Imagen" descr="http://www.cegaipslp.org.mx/icons/ecblank.gif">
          <a:extLst>
            <a:ext uri="{FF2B5EF4-FFF2-40B4-BE49-F238E27FC236}">
              <a16:creationId xmlns:a16="http://schemas.microsoft.com/office/drawing/2014/main" id="{0C613208-7B69-47EE-9462-6510F3AA9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77</xdr:row>
      <xdr:rowOff>0</xdr:rowOff>
    </xdr:from>
    <xdr:to>
      <xdr:col>21</xdr:col>
      <xdr:colOff>9525</xdr:colOff>
      <xdr:row>77</xdr:row>
      <xdr:rowOff>9525</xdr:rowOff>
    </xdr:to>
    <xdr:pic>
      <xdr:nvPicPr>
        <xdr:cNvPr id="1201" name="1220 Imagen" descr="http://www.cegaipslp.org.mx/icons/ecblank.gif">
          <a:extLst>
            <a:ext uri="{FF2B5EF4-FFF2-40B4-BE49-F238E27FC236}">
              <a16:creationId xmlns:a16="http://schemas.microsoft.com/office/drawing/2014/main" id="{87331232-DEA4-48A8-8965-E2E6A858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77</xdr:row>
      <xdr:rowOff>0</xdr:rowOff>
    </xdr:from>
    <xdr:to>
      <xdr:col>17</xdr:col>
      <xdr:colOff>9525</xdr:colOff>
      <xdr:row>77</xdr:row>
      <xdr:rowOff>9525</xdr:rowOff>
    </xdr:to>
    <xdr:pic>
      <xdr:nvPicPr>
        <xdr:cNvPr id="1202" name="1221 Imagen" descr="http://www.cegaipslp.org.mx/icons/ecblank.gif">
          <a:extLst>
            <a:ext uri="{FF2B5EF4-FFF2-40B4-BE49-F238E27FC236}">
              <a16:creationId xmlns:a16="http://schemas.microsoft.com/office/drawing/2014/main" id="{EADA8972-2EA1-4F54-A22D-750CB1F8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77</xdr:row>
      <xdr:rowOff>0</xdr:rowOff>
    </xdr:from>
    <xdr:to>
      <xdr:col>18</xdr:col>
      <xdr:colOff>9525</xdr:colOff>
      <xdr:row>77</xdr:row>
      <xdr:rowOff>9525</xdr:rowOff>
    </xdr:to>
    <xdr:pic>
      <xdr:nvPicPr>
        <xdr:cNvPr id="1203" name="1222 Imagen" descr="http://www.cegaipslp.org.mx/icons/ecblank.gif">
          <a:extLst>
            <a:ext uri="{FF2B5EF4-FFF2-40B4-BE49-F238E27FC236}">
              <a16:creationId xmlns:a16="http://schemas.microsoft.com/office/drawing/2014/main" id="{D50454AA-97EF-4BA5-A342-289A4253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77</xdr:row>
      <xdr:rowOff>0</xdr:rowOff>
    </xdr:from>
    <xdr:to>
      <xdr:col>19</xdr:col>
      <xdr:colOff>9525</xdr:colOff>
      <xdr:row>77</xdr:row>
      <xdr:rowOff>9525</xdr:rowOff>
    </xdr:to>
    <xdr:pic>
      <xdr:nvPicPr>
        <xdr:cNvPr id="1204" name="1223 Imagen" descr="http://www.cegaipslp.org.mx/icons/ecblank.gif">
          <a:extLst>
            <a:ext uri="{FF2B5EF4-FFF2-40B4-BE49-F238E27FC236}">
              <a16:creationId xmlns:a16="http://schemas.microsoft.com/office/drawing/2014/main" id="{CBC59F7C-BBD6-4A68-B6BF-440910446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77</xdr:row>
      <xdr:rowOff>0</xdr:rowOff>
    </xdr:from>
    <xdr:to>
      <xdr:col>20</xdr:col>
      <xdr:colOff>9525</xdr:colOff>
      <xdr:row>77</xdr:row>
      <xdr:rowOff>9525</xdr:rowOff>
    </xdr:to>
    <xdr:pic>
      <xdr:nvPicPr>
        <xdr:cNvPr id="1205" name="1224 Imagen" descr="http://www.cegaipslp.org.mx/icons/ecblank.gif">
          <a:extLst>
            <a:ext uri="{FF2B5EF4-FFF2-40B4-BE49-F238E27FC236}">
              <a16:creationId xmlns:a16="http://schemas.microsoft.com/office/drawing/2014/main" id="{0D5A45EB-FE02-46DD-9022-48713647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77</xdr:row>
      <xdr:rowOff>0</xdr:rowOff>
    </xdr:from>
    <xdr:to>
      <xdr:col>21</xdr:col>
      <xdr:colOff>9525</xdr:colOff>
      <xdr:row>77</xdr:row>
      <xdr:rowOff>9525</xdr:rowOff>
    </xdr:to>
    <xdr:pic>
      <xdr:nvPicPr>
        <xdr:cNvPr id="1206" name="1225 Imagen" descr="http://www.cegaipslp.org.mx/icons/ecblank.gif">
          <a:extLst>
            <a:ext uri="{FF2B5EF4-FFF2-40B4-BE49-F238E27FC236}">
              <a16:creationId xmlns:a16="http://schemas.microsoft.com/office/drawing/2014/main" id="{3CB36006-519D-4EE8-90F8-FA840480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39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9525</xdr:colOff>
      <xdr:row>78</xdr:row>
      <xdr:rowOff>9525</xdr:rowOff>
    </xdr:to>
    <xdr:pic>
      <xdr:nvPicPr>
        <xdr:cNvPr id="1207" name="1226 Imagen" descr="http://www.cegaipslp.org.mx/icons/ecblank.gif">
          <a:extLst>
            <a:ext uri="{FF2B5EF4-FFF2-40B4-BE49-F238E27FC236}">
              <a16:creationId xmlns:a16="http://schemas.microsoft.com/office/drawing/2014/main" id="{68DEAA13-675E-431D-9FF4-FB0B1DCF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</xdr:row>
      <xdr:rowOff>0</xdr:rowOff>
    </xdr:from>
    <xdr:to>
      <xdr:col>18</xdr:col>
      <xdr:colOff>9525</xdr:colOff>
      <xdr:row>78</xdr:row>
      <xdr:rowOff>9525</xdr:rowOff>
    </xdr:to>
    <xdr:pic>
      <xdr:nvPicPr>
        <xdr:cNvPr id="1208" name="1227 Imagen" descr="http://www.cegaipslp.org.mx/icons/ecblank.gif">
          <a:extLst>
            <a:ext uri="{FF2B5EF4-FFF2-40B4-BE49-F238E27FC236}">
              <a16:creationId xmlns:a16="http://schemas.microsoft.com/office/drawing/2014/main" id="{A69FD91B-496C-4D5E-B584-B40D77C9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78</xdr:row>
      <xdr:rowOff>0</xdr:rowOff>
    </xdr:from>
    <xdr:to>
      <xdr:col>19</xdr:col>
      <xdr:colOff>9525</xdr:colOff>
      <xdr:row>78</xdr:row>
      <xdr:rowOff>9525</xdr:rowOff>
    </xdr:to>
    <xdr:pic>
      <xdr:nvPicPr>
        <xdr:cNvPr id="1209" name="1228 Imagen" descr="http://www.cegaipslp.org.mx/icons/ecblank.gif">
          <a:extLst>
            <a:ext uri="{FF2B5EF4-FFF2-40B4-BE49-F238E27FC236}">
              <a16:creationId xmlns:a16="http://schemas.microsoft.com/office/drawing/2014/main" id="{C99DA7C5-D147-4E5F-97CE-AC90C805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78</xdr:row>
      <xdr:rowOff>0</xdr:rowOff>
    </xdr:from>
    <xdr:to>
      <xdr:col>20</xdr:col>
      <xdr:colOff>9525</xdr:colOff>
      <xdr:row>78</xdr:row>
      <xdr:rowOff>9525</xdr:rowOff>
    </xdr:to>
    <xdr:pic>
      <xdr:nvPicPr>
        <xdr:cNvPr id="1210" name="1229 Imagen" descr="http://www.cegaipslp.org.mx/icons/ecblank.gif">
          <a:extLst>
            <a:ext uri="{FF2B5EF4-FFF2-40B4-BE49-F238E27FC236}">
              <a16:creationId xmlns:a16="http://schemas.microsoft.com/office/drawing/2014/main" id="{EB52DE19-91F0-4359-9A95-229E1A60B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78</xdr:row>
      <xdr:rowOff>0</xdr:rowOff>
    </xdr:from>
    <xdr:to>
      <xdr:col>21</xdr:col>
      <xdr:colOff>9525</xdr:colOff>
      <xdr:row>78</xdr:row>
      <xdr:rowOff>9525</xdr:rowOff>
    </xdr:to>
    <xdr:pic>
      <xdr:nvPicPr>
        <xdr:cNvPr id="1211" name="1230 Imagen" descr="http://www.cegaipslp.org.mx/icons/ecblank.gif">
          <a:extLst>
            <a:ext uri="{FF2B5EF4-FFF2-40B4-BE49-F238E27FC236}">
              <a16:creationId xmlns:a16="http://schemas.microsoft.com/office/drawing/2014/main" id="{F36B6186-51CA-49EE-A955-CF5E741B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9525</xdr:colOff>
      <xdr:row>78</xdr:row>
      <xdr:rowOff>9525</xdr:rowOff>
    </xdr:to>
    <xdr:pic>
      <xdr:nvPicPr>
        <xdr:cNvPr id="1212" name="1231 Imagen" descr="http://www.cegaipslp.org.mx/icons/ecblank.gif">
          <a:extLst>
            <a:ext uri="{FF2B5EF4-FFF2-40B4-BE49-F238E27FC236}">
              <a16:creationId xmlns:a16="http://schemas.microsoft.com/office/drawing/2014/main" id="{5F4F7B81-4ADE-4977-919F-F1970AC33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</xdr:row>
      <xdr:rowOff>0</xdr:rowOff>
    </xdr:from>
    <xdr:to>
      <xdr:col>18</xdr:col>
      <xdr:colOff>9525</xdr:colOff>
      <xdr:row>78</xdr:row>
      <xdr:rowOff>9525</xdr:rowOff>
    </xdr:to>
    <xdr:pic>
      <xdr:nvPicPr>
        <xdr:cNvPr id="1213" name="1232 Imagen" descr="http://www.cegaipslp.org.mx/icons/ecblank.gif">
          <a:extLst>
            <a:ext uri="{FF2B5EF4-FFF2-40B4-BE49-F238E27FC236}">
              <a16:creationId xmlns:a16="http://schemas.microsoft.com/office/drawing/2014/main" id="{22F30BB7-1C3B-4252-B7A9-1F37CC1B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78</xdr:row>
      <xdr:rowOff>0</xdr:rowOff>
    </xdr:from>
    <xdr:to>
      <xdr:col>19</xdr:col>
      <xdr:colOff>9525</xdr:colOff>
      <xdr:row>78</xdr:row>
      <xdr:rowOff>9525</xdr:rowOff>
    </xdr:to>
    <xdr:pic>
      <xdr:nvPicPr>
        <xdr:cNvPr id="1214" name="1233 Imagen" descr="http://www.cegaipslp.org.mx/icons/ecblank.gif">
          <a:extLst>
            <a:ext uri="{FF2B5EF4-FFF2-40B4-BE49-F238E27FC236}">
              <a16:creationId xmlns:a16="http://schemas.microsoft.com/office/drawing/2014/main" id="{AB7F4AE5-D098-4FD9-B4A5-28F82598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78</xdr:row>
      <xdr:rowOff>0</xdr:rowOff>
    </xdr:from>
    <xdr:to>
      <xdr:col>20</xdr:col>
      <xdr:colOff>9525</xdr:colOff>
      <xdr:row>78</xdr:row>
      <xdr:rowOff>9525</xdr:rowOff>
    </xdr:to>
    <xdr:pic>
      <xdr:nvPicPr>
        <xdr:cNvPr id="1215" name="1234 Imagen" descr="http://www.cegaipslp.org.mx/icons/ecblank.gif">
          <a:extLst>
            <a:ext uri="{FF2B5EF4-FFF2-40B4-BE49-F238E27FC236}">
              <a16:creationId xmlns:a16="http://schemas.microsoft.com/office/drawing/2014/main" id="{7003E483-B3F1-45C1-A413-693F85A1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78</xdr:row>
      <xdr:rowOff>0</xdr:rowOff>
    </xdr:from>
    <xdr:to>
      <xdr:col>21</xdr:col>
      <xdr:colOff>9525</xdr:colOff>
      <xdr:row>78</xdr:row>
      <xdr:rowOff>9525</xdr:rowOff>
    </xdr:to>
    <xdr:pic>
      <xdr:nvPicPr>
        <xdr:cNvPr id="1216" name="1235 Imagen" descr="http://www.cegaipslp.org.mx/icons/ecblank.gif">
          <a:extLst>
            <a:ext uri="{FF2B5EF4-FFF2-40B4-BE49-F238E27FC236}">
              <a16:creationId xmlns:a16="http://schemas.microsoft.com/office/drawing/2014/main" id="{62CF0ED6-B0CE-4405-B7C5-5D7FE79E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9525</xdr:colOff>
      <xdr:row>78</xdr:row>
      <xdr:rowOff>9525</xdr:rowOff>
    </xdr:to>
    <xdr:pic>
      <xdr:nvPicPr>
        <xdr:cNvPr id="1217" name="1236 Imagen" descr="http://www.cegaipslp.org.mx/icons/ecblank.gif">
          <a:extLst>
            <a:ext uri="{FF2B5EF4-FFF2-40B4-BE49-F238E27FC236}">
              <a16:creationId xmlns:a16="http://schemas.microsoft.com/office/drawing/2014/main" id="{158563D8-62B6-4BD9-91E9-01833D37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</xdr:row>
      <xdr:rowOff>0</xdr:rowOff>
    </xdr:from>
    <xdr:to>
      <xdr:col>18</xdr:col>
      <xdr:colOff>9525</xdr:colOff>
      <xdr:row>78</xdr:row>
      <xdr:rowOff>9525</xdr:rowOff>
    </xdr:to>
    <xdr:pic>
      <xdr:nvPicPr>
        <xdr:cNvPr id="1218" name="1237 Imagen" descr="http://www.cegaipslp.org.mx/icons/ecblank.gif">
          <a:extLst>
            <a:ext uri="{FF2B5EF4-FFF2-40B4-BE49-F238E27FC236}">
              <a16:creationId xmlns:a16="http://schemas.microsoft.com/office/drawing/2014/main" id="{68865ED3-0278-4E2E-A8FB-48877F39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78</xdr:row>
      <xdr:rowOff>0</xdr:rowOff>
    </xdr:from>
    <xdr:to>
      <xdr:col>19</xdr:col>
      <xdr:colOff>9525</xdr:colOff>
      <xdr:row>78</xdr:row>
      <xdr:rowOff>9525</xdr:rowOff>
    </xdr:to>
    <xdr:pic>
      <xdr:nvPicPr>
        <xdr:cNvPr id="1219" name="1238 Imagen" descr="http://www.cegaipslp.org.mx/icons/ecblank.gif">
          <a:extLst>
            <a:ext uri="{FF2B5EF4-FFF2-40B4-BE49-F238E27FC236}">
              <a16:creationId xmlns:a16="http://schemas.microsoft.com/office/drawing/2014/main" id="{1A73A0AE-4AAB-475A-9DE2-12F18E1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78</xdr:row>
      <xdr:rowOff>0</xdr:rowOff>
    </xdr:from>
    <xdr:to>
      <xdr:col>20</xdr:col>
      <xdr:colOff>9525</xdr:colOff>
      <xdr:row>78</xdr:row>
      <xdr:rowOff>9525</xdr:rowOff>
    </xdr:to>
    <xdr:pic>
      <xdr:nvPicPr>
        <xdr:cNvPr id="1220" name="1239 Imagen" descr="http://www.cegaipslp.org.mx/icons/ecblank.gif">
          <a:extLst>
            <a:ext uri="{FF2B5EF4-FFF2-40B4-BE49-F238E27FC236}">
              <a16:creationId xmlns:a16="http://schemas.microsoft.com/office/drawing/2014/main" id="{75239E1F-A846-4A4A-A855-23E4BAC3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78</xdr:row>
      <xdr:rowOff>0</xdr:rowOff>
    </xdr:from>
    <xdr:to>
      <xdr:col>21</xdr:col>
      <xdr:colOff>9525</xdr:colOff>
      <xdr:row>78</xdr:row>
      <xdr:rowOff>9525</xdr:rowOff>
    </xdr:to>
    <xdr:pic>
      <xdr:nvPicPr>
        <xdr:cNvPr id="1221" name="1240 Imagen" descr="http://www.cegaipslp.org.mx/icons/ecblank.gif">
          <a:extLst>
            <a:ext uri="{FF2B5EF4-FFF2-40B4-BE49-F238E27FC236}">
              <a16:creationId xmlns:a16="http://schemas.microsoft.com/office/drawing/2014/main" id="{3F392445-1B54-434E-9171-F193377D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9525</xdr:colOff>
      <xdr:row>78</xdr:row>
      <xdr:rowOff>9525</xdr:rowOff>
    </xdr:to>
    <xdr:pic>
      <xdr:nvPicPr>
        <xdr:cNvPr id="1222" name="1241 Imagen" descr="http://www.cegaipslp.org.mx/icons/ecblank.gif">
          <a:extLst>
            <a:ext uri="{FF2B5EF4-FFF2-40B4-BE49-F238E27FC236}">
              <a16:creationId xmlns:a16="http://schemas.microsoft.com/office/drawing/2014/main" id="{1DADCB1C-1821-41C1-A350-C35D5D33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</xdr:row>
      <xdr:rowOff>0</xdr:rowOff>
    </xdr:from>
    <xdr:to>
      <xdr:col>18</xdr:col>
      <xdr:colOff>9525</xdr:colOff>
      <xdr:row>78</xdr:row>
      <xdr:rowOff>9525</xdr:rowOff>
    </xdr:to>
    <xdr:pic>
      <xdr:nvPicPr>
        <xdr:cNvPr id="1223" name="1242 Imagen" descr="http://www.cegaipslp.org.mx/icons/ecblank.gif">
          <a:extLst>
            <a:ext uri="{FF2B5EF4-FFF2-40B4-BE49-F238E27FC236}">
              <a16:creationId xmlns:a16="http://schemas.microsoft.com/office/drawing/2014/main" id="{DF0151DA-C415-4697-B489-77533A28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78</xdr:row>
      <xdr:rowOff>0</xdr:rowOff>
    </xdr:from>
    <xdr:to>
      <xdr:col>19</xdr:col>
      <xdr:colOff>9525</xdr:colOff>
      <xdr:row>78</xdr:row>
      <xdr:rowOff>9525</xdr:rowOff>
    </xdr:to>
    <xdr:pic>
      <xdr:nvPicPr>
        <xdr:cNvPr id="1224" name="1243 Imagen" descr="http://www.cegaipslp.org.mx/icons/ecblank.gif">
          <a:extLst>
            <a:ext uri="{FF2B5EF4-FFF2-40B4-BE49-F238E27FC236}">
              <a16:creationId xmlns:a16="http://schemas.microsoft.com/office/drawing/2014/main" id="{5461C2A6-F140-4B86-99FD-BC61D211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78</xdr:row>
      <xdr:rowOff>0</xdr:rowOff>
    </xdr:from>
    <xdr:to>
      <xdr:col>20</xdr:col>
      <xdr:colOff>9525</xdr:colOff>
      <xdr:row>78</xdr:row>
      <xdr:rowOff>9525</xdr:rowOff>
    </xdr:to>
    <xdr:pic>
      <xdr:nvPicPr>
        <xdr:cNvPr id="1225" name="1244 Imagen" descr="http://www.cegaipslp.org.mx/icons/ecblank.gif">
          <a:extLst>
            <a:ext uri="{FF2B5EF4-FFF2-40B4-BE49-F238E27FC236}">
              <a16:creationId xmlns:a16="http://schemas.microsoft.com/office/drawing/2014/main" id="{E46ED1D2-4F35-4444-B738-1D10FCB44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78</xdr:row>
      <xdr:rowOff>0</xdr:rowOff>
    </xdr:from>
    <xdr:to>
      <xdr:col>21</xdr:col>
      <xdr:colOff>9525</xdr:colOff>
      <xdr:row>78</xdr:row>
      <xdr:rowOff>9525</xdr:rowOff>
    </xdr:to>
    <xdr:pic>
      <xdr:nvPicPr>
        <xdr:cNvPr id="1226" name="1245 Imagen" descr="http://www.cegaipslp.org.mx/icons/ecblank.gif">
          <a:extLst>
            <a:ext uri="{FF2B5EF4-FFF2-40B4-BE49-F238E27FC236}">
              <a16:creationId xmlns:a16="http://schemas.microsoft.com/office/drawing/2014/main" id="{D3B7B297-E162-44DB-858A-97CC6768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58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79</xdr:row>
      <xdr:rowOff>0</xdr:rowOff>
    </xdr:from>
    <xdr:to>
      <xdr:col>17</xdr:col>
      <xdr:colOff>9525</xdr:colOff>
      <xdr:row>79</xdr:row>
      <xdr:rowOff>9525</xdr:rowOff>
    </xdr:to>
    <xdr:pic>
      <xdr:nvPicPr>
        <xdr:cNvPr id="1227" name="1246 Imagen" descr="http://www.cegaipslp.org.mx/icons/ecblank.gif">
          <a:extLst>
            <a:ext uri="{FF2B5EF4-FFF2-40B4-BE49-F238E27FC236}">
              <a16:creationId xmlns:a16="http://schemas.microsoft.com/office/drawing/2014/main" id="{45DC3EA1-0578-4810-8A2B-745EEDEC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79</xdr:row>
      <xdr:rowOff>0</xdr:rowOff>
    </xdr:from>
    <xdr:to>
      <xdr:col>18</xdr:col>
      <xdr:colOff>9525</xdr:colOff>
      <xdr:row>79</xdr:row>
      <xdr:rowOff>9525</xdr:rowOff>
    </xdr:to>
    <xdr:pic>
      <xdr:nvPicPr>
        <xdr:cNvPr id="1228" name="1247 Imagen" descr="http://www.cegaipslp.org.mx/icons/ecblank.gif">
          <a:extLst>
            <a:ext uri="{FF2B5EF4-FFF2-40B4-BE49-F238E27FC236}">
              <a16:creationId xmlns:a16="http://schemas.microsoft.com/office/drawing/2014/main" id="{E1AD7495-A110-40D4-ABC9-822ABD6B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79</xdr:row>
      <xdr:rowOff>0</xdr:rowOff>
    </xdr:from>
    <xdr:to>
      <xdr:col>19</xdr:col>
      <xdr:colOff>9525</xdr:colOff>
      <xdr:row>79</xdr:row>
      <xdr:rowOff>9525</xdr:rowOff>
    </xdr:to>
    <xdr:pic>
      <xdr:nvPicPr>
        <xdr:cNvPr id="1229" name="1248 Imagen" descr="http://www.cegaipslp.org.mx/icons/ecblank.gif">
          <a:extLst>
            <a:ext uri="{FF2B5EF4-FFF2-40B4-BE49-F238E27FC236}">
              <a16:creationId xmlns:a16="http://schemas.microsoft.com/office/drawing/2014/main" id="{79BCF23D-F418-424F-B663-3C823B76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79</xdr:row>
      <xdr:rowOff>0</xdr:rowOff>
    </xdr:from>
    <xdr:to>
      <xdr:col>20</xdr:col>
      <xdr:colOff>9525</xdr:colOff>
      <xdr:row>79</xdr:row>
      <xdr:rowOff>9525</xdr:rowOff>
    </xdr:to>
    <xdr:pic>
      <xdr:nvPicPr>
        <xdr:cNvPr id="1230" name="1249 Imagen" descr="http://www.cegaipslp.org.mx/icons/ecblank.gif">
          <a:extLst>
            <a:ext uri="{FF2B5EF4-FFF2-40B4-BE49-F238E27FC236}">
              <a16:creationId xmlns:a16="http://schemas.microsoft.com/office/drawing/2014/main" id="{6102CC8F-0868-442E-BCDB-C83AB4B0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79</xdr:row>
      <xdr:rowOff>0</xdr:rowOff>
    </xdr:from>
    <xdr:to>
      <xdr:col>21</xdr:col>
      <xdr:colOff>9525</xdr:colOff>
      <xdr:row>79</xdr:row>
      <xdr:rowOff>9525</xdr:rowOff>
    </xdr:to>
    <xdr:pic>
      <xdr:nvPicPr>
        <xdr:cNvPr id="1231" name="1250 Imagen" descr="http://www.cegaipslp.org.mx/icons/ecblank.gif">
          <a:extLst>
            <a:ext uri="{FF2B5EF4-FFF2-40B4-BE49-F238E27FC236}">
              <a16:creationId xmlns:a16="http://schemas.microsoft.com/office/drawing/2014/main" id="{B10D8AC2-F5A0-46F9-8D91-B334077E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79</xdr:row>
      <xdr:rowOff>0</xdr:rowOff>
    </xdr:from>
    <xdr:to>
      <xdr:col>17</xdr:col>
      <xdr:colOff>9525</xdr:colOff>
      <xdr:row>79</xdr:row>
      <xdr:rowOff>9525</xdr:rowOff>
    </xdr:to>
    <xdr:pic>
      <xdr:nvPicPr>
        <xdr:cNvPr id="1232" name="1251 Imagen" descr="http://www.cegaipslp.org.mx/icons/ecblank.gif">
          <a:extLst>
            <a:ext uri="{FF2B5EF4-FFF2-40B4-BE49-F238E27FC236}">
              <a16:creationId xmlns:a16="http://schemas.microsoft.com/office/drawing/2014/main" id="{0BAB669B-73B9-4CAF-8180-53F81871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79</xdr:row>
      <xdr:rowOff>0</xdr:rowOff>
    </xdr:from>
    <xdr:to>
      <xdr:col>18</xdr:col>
      <xdr:colOff>9525</xdr:colOff>
      <xdr:row>79</xdr:row>
      <xdr:rowOff>9525</xdr:rowOff>
    </xdr:to>
    <xdr:pic>
      <xdr:nvPicPr>
        <xdr:cNvPr id="1233" name="1252 Imagen" descr="http://www.cegaipslp.org.mx/icons/ecblank.gif">
          <a:extLst>
            <a:ext uri="{FF2B5EF4-FFF2-40B4-BE49-F238E27FC236}">
              <a16:creationId xmlns:a16="http://schemas.microsoft.com/office/drawing/2014/main" id="{8DD520F7-7083-445F-BE8D-06E4C36E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79</xdr:row>
      <xdr:rowOff>0</xdr:rowOff>
    </xdr:from>
    <xdr:to>
      <xdr:col>19</xdr:col>
      <xdr:colOff>9525</xdr:colOff>
      <xdr:row>79</xdr:row>
      <xdr:rowOff>9525</xdr:rowOff>
    </xdr:to>
    <xdr:pic>
      <xdr:nvPicPr>
        <xdr:cNvPr id="1234" name="1253 Imagen" descr="http://www.cegaipslp.org.mx/icons/ecblank.gif">
          <a:extLst>
            <a:ext uri="{FF2B5EF4-FFF2-40B4-BE49-F238E27FC236}">
              <a16:creationId xmlns:a16="http://schemas.microsoft.com/office/drawing/2014/main" id="{BF4BD5ED-BED3-44CC-A627-7B9A7D986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79</xdr:row>
      <xdr:rowOff>0</xdr:rowOff>
    </xdr:from>
    <xdr:to>
      <xdr:col>20</xdr:col>
      <xdr:colOff>9525</xdr:colOff>
      <xdr:row>79</xdr:row>
      <xdr:rowOff>9525</xdr:rowOff>
    </xdr:to>
    <xdr:pic>
      <xdr:nvPicPr>
        <xdr:cNvPr id="1235" name="1254 Imagen" descr="http://www.cegaipslp.org.mx/icons/ecblank.gif">
          <a:extLst>
            <a:ext uri="{FF2B5EF4-FFF2-40B4-BE49-F238E27FC236}">
              <a16:creationId xmlns:a16="http://schemas.microsoft.com/office/drawing/2014/main" id="{A55E070E-78AB-45B7-A17A-91D96919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79</xdr:row>
      <xdr:rowOff>0</xdr:rowOff>
    </xdr:from>
    <xdr:to>
      <xdr:col>21</xdr:col>
      <xdr:colOff>9525</xdr:colOff>
      <xdr:row>79</xdr:row>
      <xdr:rowOff>9525</xdr:rowOff>
    </xdr:to>
    <xdr:pic>
      <xdr:nvPicPr>
        <xdr:cNvPr id="1236" name="1255 Imagen" descr="http://www.cegaipslp.org.mx/icons/ecblank.gif">
          <a:extLst>
            <a:ext uri="{FF2B5EF4-FFF2-40B4-BE49-F238E27FC236}">
              <a16:creationId xmlns:a16="http://schemas.microsoft.com/office/drawing/2014/main" id="{F03A4951-F977-4B5A-846E-2905F956E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79</xdr:row>
      <xdr:rowOff>0</xdr:rowOff>
    </xdr:from>
    <xdr:to>
      <xdr:col>17</xdr:col>
      <xdr:colOff>9525</xdr:colOff>
      <xdr:row>79</xdr:row>
      <xdr:rowOff>9525</xdr:rowOff>
    </xdr:to>
    <xdr:pic>
      <xdr:nvPicPr>
        <xdr:cNvPr id="1237" name="1256 Imagen" descr="http://www.cegaipslp.org.mx/icons/ecblank.gif">
          <a:extLst>
            <a:ext uri="{FF2B5EF4-FFF2-40B4-BE49-F238E27FC236}">
              <a16:creationId xmlns:a16="http://schemas.microsoft.com/office/drawing/2014/main" id="{081E0C9B-7A9C-47EA-9AC6-A2DB9492A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79</xdr:row>
      <xdr:rowOff>0</xdr:rowOff>
    </xdr:from>
    <xdr:to>
      <xdr:col>18</xdr:col>
      <xdr:colOff>9525</xdr:colOff>
      <xdr:row>79</xdr:row>
      <xdr:rowOff>9525</xdr:rowOff>
    </xdr:to>
    <xdr:pic>
      <xdr:nvPicPr>
        <xdr:cNvPr id="1238" name="1257 Imagen" descr="http://www.cegaipslp.org.mx/icons/ecblank.gif">
          <a:extLst>
            <a:ext uri="{FF2B5EF4-FFF2-40B4-BE49-F238E27FC236}">
              <a16:creationId xmlns:a16="http://schemas.microsoft.com/office/drawing/2014/main" id="{B4871E9C-9365-41E9-9DC4-43FBBA95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79</xdr:row>
      <xdr:rowOff>0</xdr:rowOff>
    </xdr:from>
    <xdr:to>
      <xdr:col>19</xdr:col>
      <xdr:colOff>9525</xdr:colOff>
      <xdr:row>79</xdr:row>
      <xdr:rowOff>9525</xdr:rowOff>
    </xdr:to>
    <xdr:pic>
      <xdr:nvPicPr>
        <xdr:cNvPr id="1239" name="1258 Imagen" descr="http://www.cegaipslp.org.mx/icons/ecblank.gif">
          <a:extLst>
            <a:ext uri="{FF2B5EF4-FFF2-40B4-BE49-F238E27FC236}">
              <a16:creationId xmlns:a16="http://schemas.microsoft.com/office/drawing/2014/main" id="{474112E8-5827-4561-BB20-3D8BB5B4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79</xdr:row>
      <xdr:rowOff>0</xdr:rowOff>
    </xdr:from>
    <xdr:to>
      <xdr:col>20</xdr:col>
      <xdr:colOff>9525</xdr:colOff>
      <xdr:row>79</xdr:row>
      <xdr:rowOff>9525</xdr:rowOff>
    </xdr:to>
    <xdr:pic>
      <xdr:nvPicPr>
        <xdr:cNvPr id="1240" name="1259 Imagen" descr="http://www.cegaipslp.org.mx/icons/ecblank.gif">
          <a:extLst>
            <a:ext uri="{FF2B5EF4-FFF2-40B4-BE49-F238E27FC236}">
              <a16:creationId xmlns:a16="http://schemas.microsoft.com/office/drawing/2014/main" id="{AAA21F69-B165-4B77-A0CF-80A16180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79</xdr:row>
      <xdr:rowOff>0</xdr:rowOff>
    </xdr:from>
    <xdr:to>
      <xdr:col>21</xdr:col>
      <xdr:colOff>9525</xdr:colOff>
      <xdr:row>79</xdr:row>
      <xdr:rowOff>9525</xdr:rowOff>
    </xdr:to>
    <xdr:pic>
      <xdr:nvPicPr>
        <xdr:cNvPr id="1241" name="1260 Imagen" descr="http://www.cegaipslp.org.mx/icons/ecblank.gif">
          <a:extLst>
            <a:ext uri="{FF2B5EF4-FFF2-40B4-BE49-F238E27FC236}">
              <a16:creationId xmlns:a16="http://schemas.microsoft.com/office/drawing/2014/main" id="{23181BA8-2D0B-47EE-89CB-37CB53F5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79</xdr:row>
      <xdr:rowOff>0</xdr:rowOff>
    </xdr:from>
    <xdr:to>
      <xdr:col>17</xdr:col>
      <xdr:colOff>9525</xdr:colOff>
      <xdr:row>79</xdr:row>
      <xdr:rowOff>9525</xdr:rowOff>
    </xdr:to>
    <xdr:pic>
      <xdr:nvPicPr>
        <xdr:cNvPr id="1242" name="1261 Imagen" descr="http://www.cegaipslp.org.mx/icons/ecblank.gif">
          <a:extLst>
            <a:ext uri="{FF2B5EF4-FFF2-40B4-BE49-F238E27FC236}">
              <a16:creationId xmlns:a16="http://schemas.microsoft.com/office/drawing/2014/main" id="{E31385D3-B580-4F01-99F4-30007088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79</xdr:row>
      <xdr:rowOff>0</xdr:rowOff>
    </xdr:from>
    <xdr:to>
      <xdr:col>18</xdr:col>
      <xdr:colOff>9525</xdr:colOff>
      <xdr:row>79</xdr:row>
      <xdr:rowOff>9525</xdr:rowOff>
    </xdr:to>
    <xdr:pic>
      <xdr:nvPicPr>
        <xdr:cNvPr id="1243" name="1262 Imagen" descr="http://www.cegaipslp.org.mx/icons/ecblank.gif">
          <a:extLst>
            <a:ext uri="{FF2B5EF4-FFF2-40B4-BE49-F238E27FC236}">
              <a16:creationId xmlns:a16="http://schemas.microsoft.com/office/drawing/2014/main" id="{E36D3C3E-3B50-4F81-8A06-4109BEAD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79</xdr:row>
      <xdr:rowOff>0</xdr:rowOff>
    </xdr:from>
    <xdr:to>
      <xdr:col>19</xdr:col>
      <xdr:colOff>9525</xdr:colOff>
      <xdr:row>79</xdr:row>
      <xdr:rowOff>9525</xdr:rowOff>
    </xdr:to>
    <xdr:pic>
      <xdr:nvPicPr>
        <xdr:cNvPr id="1244" name="1263 Imagen" descr="http://www.cegaipslp.org.mx/icons/ecblank.gif">
          <a:extLst>
            <a:ext uri="{FF2B5EF4-FFF2-40B4-BE49-F238E27FC236}">
              <a16:creationId xmlns:a16="http://schemas.microsoft.com/office/drawing/2014/main" id="{D93AC431-1B51-4B8F-8B0C-695F356A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79</xdr:row>
      <xdr:rowOff>0</xdr:rowOff>
    </xdr:from>
    <xdr:to>
      <xdr:col>20</xdr:col>
      <xdr:colOff>9525</xdr:colOff>
      <xdr:row>79</xdr:row>
      <xdr:rowOff>9525</xdr:rowOff>
    </xdr:to>
    <xdr:pic>
      <xdr:nvPicPr>
        <xdr:cNvPr id="1245" name="1264 Imagen" descr="http://www.cegaipslp.org.mx/icons/ecblank.gif">
          <a:extLst>
            <a:ext uri="{FF2B5EF4-FFF2-40B4-BE49-F238E27FC236}">
              <a16:creationId xmlns:a16="http://schemas.microsoft.com/office/drawing/2014/main" id="{F53C860D-F8F4-4B2A-A1F8-52BEE483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79</xdr:row>
      <xdr:rowOff>0</xdr:rowOff>
    </xdr:from>
    <xdr:to>
      <xdr:col>21</xdr:col>
      <xdr:colOff>9525</xdr:colOff>
      <xdr:row>79</xdr:row>
      <xdr:rowOff>9525</xdr:rowOff>
    </xdr:to>
    <xdr:pic>
      <xdr:nvPicPr>
        <xdr:cNvPr id="1246" name="1265 Imagen" descr="http://www.cegaipslp.org.mx/icons/ecblank.gif">
          <a:extLst>
            <a:ext uri="{FF2B5EF4-FFF2-40B4-BE49-F238E27FC236}">
              <a16:creationId xmlns:a16="http://schemas.microsoft.com/office/drawing/2014/main" id="{9E0CE97B-942F-4334-9910-BC07CBA5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80</xdr:row>
      <xdr:rowOff>0</xdr:rowOff>
    </xdr:from>
    <xdr:to>
      <xdr:col>17</xdr:col>
      <xdr:colOff>9525</xdr:colOff>
      <xdr:row>80</xdr:row>
      <xdr:rowOff>9525</xdr:rowOff>
    </xdr:to>
    <xdr:pic>
      <xdr:nvPicPr>
        <xdr:cNvPr id="1247" name="1266 Imagen" descr="http://www.cegaipslp.org.mx/icons/ecblank.gif">
          <a:extLst>
            <a:ext uri="{FF2B5EF4-FFF2-40B4-BE49-F238E27FC236}">
              <a16:creationId xmlns:a16="http://schemas.microsoft.com/office/drawing/2014/main" id="{8FF7C3DB-8F09-4CC9-B183-AAA26B9B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80</xdr:row>
      <xdr:rowOff>0</xdr:rowOff>
    </xdr:from>
    <xdr:to>
      <xdr:col>18</xdr:col>
      <xdr:colOff>9525</xdr:colOff>
      <xdr:row>80</xdr:row>
      <xdr:rowOff>9525</xdr:rowOff>
    </xdr:to>
    <xdr:pic>
      <xdr:nvPicPr>
        <xdr:cNvPr id="1248" name="1267 Imagen" descr="http://www.cegaipslp.org.mx/icons/ecblank.gif">
          <a:extLst>
            <a:ext uri="{FF2B5EF4-FFF2-40B4-BE49-F238E27FC236}">
              <a16:creationId xmlns:a16="http://schemas.microsoft.com/office/drawing/2014/main" id="{A837C613-6E24-4417-96DF-A2695894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80</xdr:row>
      <xdr:rowOff>0</xdr:rowOff>
    </xdr:from>
    <xdr:to>
      <xdr:col>19</xdr:col>
      <xdr:colOff>9525</xdr:colOff>
      <xdr:row>80</xdr:row>
      <xdr:rowOff>9525</xdr:rowOff>
    </xdr:to>
    <xdr:pic>
      <xdr:nvPicPr>
        <xdr:cNvPr id="1249" name="1268 Imagen" descr="http://www.cegaipslp.org.mx/icons/ecblank.gif">
          <a:extLst>
            <a:ext uri="{FF2B5EF4-FFF2-40B4-BE49-F238E27FC236}">
              <a16:creationId xmlns:a16="http://schemas.microsoft.com/office/drawing/2014/main" id="{89449889-C79E-491B-8B7E-345C6901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80</xdr:row>
      <xdr:rowOff>0</xdr:rowOff>
    </xdr:from>
    <xdr:to>
      <xdr:col>20</xdr:col>
      <xdr:colOff>9525</xdr:colOff>
      <xdr:row>80</xdr:row>
      <xdr:rowOff>9525</xdr:rowOff>
    </xdr:to>
    <xdr:pic>
      <xdr:nvPicPr>
        <xdr:cNvPr id="1250" name="1269 Imagen" descr="http://www.cegaipslp.org.mx/icons/ecblank.gif">
          <a:extLst>
            <a:ext uri="{FF2B5EF4-FFF2-40B4-BE49-F238E27FC236}">
              <a16:creationId xmlns:a16="http://schemas.microsoft.com/office/drawing/2014/main" id="{ED0FDA9E-76AA-4CAC-9621-B6307084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80</xdr:row>
      <xdr:rowOff>0</xdr:rowOff>
    </xdr:from>
    <xdr:to>
      <xdr:col>21</xdr:col>
      <xdr:colOff>9525</xdr:colOff>
      <xdr:row>80</xdr:row>
      <xdr:rowOff>9525</xdr:rowOff>
    </xdr:to>
    <xdr:pic>
      <xdr:nvPicPr>
        <xdr:cNvPr id="1251" name="1270 Imagen" descr="http://www.cegaipslp.org.mx/icons/ecblank.gif">
          <a:extLst>
            <a:ext uri="{FF2B5EF4-FFF2-40B4-BE49-F238E27FC236}">
              <a16:creationId xmlns:a16="http://schemas.microsoft.com/office/drawing/2014/main" id="{1C6A284E-5387-4210-AB1F-F72E0845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80</xdr:row>
      <xdr:rowOff>0</xdr:rowOff>
    </xdr:from>
    <xdr:to>
      <xdr:col>17</xdr:col>
      <xdr:colOff>9525</xdr:colOff>
      <xdr:row>80</xdr:row>
      <xdr:rowOff>9525</xdr:rowOff>
    </xdr:to>
    <xdr:pic>
      <xdr:nvPicPr>
        <xdr:cNvPr id="1252" name="1271 Imagen" descr="http://www.cegaipslp.org.mx/icons/ecblank.gif">
          <a:extLst>
            <a:ext uri="{FF2B5EF4-FFF2-40B4-BE49-F238E27FC236}">
              <a16:creationId xmlns:a16="http://schemas.microsoft.com/office/drawing/2014/main" id="{BA099508-8FCA-454D-BEF6-90449943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80</xdr:row>
      <xdr:rowOff>0</xdr:rowOff>
    </xdr:from>
    <xdr:to>
      <xdr:col>18</xdr:col>
      <xdr:colOff>9525</xdr:colOff>
      <xdr:row>80</xdr:row>
      <xdr:rowOff>9525</xdr:rowOff>
    </xdr:to>
    <xdr:pic>
      <xdr:nvPicPr>
        <xdr:cNvPr id="1253" name="1272 Imagen" descr="http://www.cegaipslp.org.mx/icons/ecblank.gif">
          <a:extLst>
            <a:ext uri="{FF2B5EF4-FFF2-40B4-BE49-F238E27FC236}">
              <a16:creationId xmlns:a16="http://schemas.microsoft.com/office/drawing/2014/main" id="{D7016E91-0F78-4EC8-A73E-2A90B4BB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80</xdr:row>
      <xdr:rowOff>0</xdr:rowOff>
    </xdr:from>
    <xdr:to>
      <xdr:col>19</xdr:col>
      <xdr:colOff>9525</xdr:colOff>
      <xdr:row>80</xdr:row>
      <xdr:rowOff>9525</xdr:rowOff>
    </xdr:to>
    <xdr:pic>
      <xdr:nvPicPr>
        <xdr:cNvPr id="1254" name="1273 Imagen" descr="http://www.cegaipslp.org.mx/icons/ecblank.gif">
          <a:extLst>
            <a:ext uri="{FF2B5EF4-FFF2-40B4-BE49-F238E27FC236}">
              <a16:creationId xmlns:a16="http://schemas.microsoft.com/office/drawing/2014/main" id="{760E5D4D-B450-49F0-AB61-514D10B7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80</xdr:row>
      <xdr:rowOff>0</xdr:rowOff>
    </xdr:from>
    <xdr:to>
      <xdr:col>20</xdr:col>
      <xdr:colOff>9525</xdr:colOff>
      <xdr:row>80</xdr:row>
      <xdr:rowOff>9525</xdr:rowOff>
    </xdr:to>
    <xdr:pic>
      <xdr:nvPicPr>
        <xdr:cNvPr id="1255" name="1274 Imagen" descr="http://www.cegaipslp.org.mx/icons/ecblank.gif">
          <a:extLst>
            <a:ext uri="{FF2B5EF4-FFF2-40B4-BE49-F238E27FC236}">
              <a16:creationId xmlns:a16="http://schemas.microsoft.com/office/drawing/2014/main" id="{212F6695-DCD0-4DCA-9978-2AFA2D25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80</xdr:row>
      <xdr:rowOff>0</xdr:rowOff>
    </xdr:from>
    <xdr:to>
      <xdr:col>21</xdr:col>
      <xdr:colOff>9525</xdr:colOff>
      <xdr:row>80</xdr:row>
      <xdr:rowOff>9525</xdr:rowOff>
    </xdr:to>
    <xdr:pic>
      <xdr:nvPicPr>
        <xdr:cNvPr id="1256" name="1275 Imagen" descr="http://www.cegaipslp.org.mx/icons/ecblank.gif">
          <a:extLst>
            <a:ext uri="{FF2B5EF4-FFF2-40B4-BE49-F238E27FC236}">
              <a16:creationId xmlns:a16="http://schemas.microsoft.com/office/drawing/2014/main" id="{B1C5CA7B-D734-4B01-9064-53411C599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80</xdr:row>
      <xdr:rowOff>0</xdr:rowOff>
    </xdr:from>
    <xdr:to>
      <xdr:col>17</xdr:col>
      <xdr:colOff>9525</xdr:colOff>
      <xdr:row>80</xdr:row>
      <xdr:rowOff>9525</xdr:rowOff>
    </xdr:to>
    <xdr:pic>
      <xdr:nvPicPr>
        <xdr:cNvPr id="1257" name="1276 Imagen" descr="http://www.cegaipslp.org.mx/icons/ecblank.gif">
          <a:extLst>
            <a:ext uri="{FF2B5EF4-FFF2-40B4-BE49-F238E27FC236}">
              <a16:creationId xmlns:a16="http://schemas.microsoft.com/office/drawing/2014/main" id="{0B35C5F1-C5E2-465B-984B-EFD658B8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80</xdr:row>
      <xdr:rowOff>0</xdr:rowOff>
    </xdr:from>
    <xdr:to>
      <xdr:col>18</xdr:col>
      <xdr:colOff>9525</xdr:colOff>
      <xdr:row>80</xdr:row>
      <xdr:rowOff>9525</xdr:rowOff>
    </xdr:to>
    <xdr:pic>
      <xdr:nvPicPr>
        <xdr:cNvPr id="1258" name="1277 Imagen" descr="http://www.cegaipslp.org.mx/icons/ecblank.gif">
          <a:extLst>
            <a:ext uri="{FF2B5EF4-FFF2-40B4-BE49-F238E27FC236}">
              <a16:creationId xmlns:a16="http://schemas.microsoft.com/office/drawing/2014/main" id="{088CF01E-D9EB-4E78-9B96-AFD014F3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80</xdr:row>
      <xdr:rowOff>0</xdr:rowOff>
    </xdr:from>
    <xdr:to>
      <xdr:col>19</xdr:col>
      <xdr:colOff>9525</xdr:colOff>
      <xdr:row>80</xdr:row>
      <xdr:rowOff>9525</xdr:rowOff>
    </xdr:to>
    <xdr:pic>
      <xdr:nvPicPr>
        <xdr:cNvPr id="1259" name="1278 Imagen" descr="http://www.cegaipslp.org.mx/icons/ecblank.gif">
          <a:extLst>
            <a:ext uri="{FF2B5EF4-FFF2-40B4-BE49-F238E27FC236}">
              <a16:creationId xmlns:a16="http://schemas.microsoft.com/office/drawing/2014/main" id="{F877F23D-3A15-4DE7-AD79-AA4AF0B2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80</xdr:row>
      <xdr:rowOff>0</xdr:rowOff>
    </xdr:from>
    <xdr:to>
      <xdr:col>20</xdr:col>
      <xdr:colOff>9525</xdr:colOff>
      <xdr:row>80</xdr:row>
      <xdr:rowOff>9525</xdr:rowOff>
    </xdr:to>
    <xdr:pic>
      <xdr:nvPicPr>
        <xdr:cNvPr id="1260" name="1279 Imagen" descr="http://www.cegaipslp.org.mx/icons/ecblank.gif">
          <a:extLst>
            <a:ext uri="{FF2B5EF4-FFF2-40B4-BE49-F238E27FC236}">
              <a16:creationId xmlns:a16="http://schemas.microsoft.com/office/drawing/2014/main" id="{721BB659-1D2B-42F3-A619-F359C9A8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80</xdr:row>
      <xdr:rowOff>0</xdr:rowOff>
    </xdr:from>
    <xdr:to>
      <xdr:col>21</xdr:col>
      <xdr:colOff>9525</xdr:colOff>
      <xdr:row>80</xdr:row>
      <xdr:rowOff>9525</xdr:rowOff>
    </xdr:to>
    <xdr:pic>
      <xdr:nvPicPr>
        <xdr:cNvPr id="1261" name="1280 Imagen" descr="http://www.cegaipslp.org.mx/icons/ecblank.gif">
          <a:extLst>
            <a:ext uri="{FF2B5EF4-FFF2-40B4-BE49-F238E27FC236}">
              <a16:creationId xmlns:a16="http://schemas.microsoft.com/office/drawing/2014/main" id="{62F41FFA-B5F3-4B79-9E1A-D67E9CAC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80</xdr:row>
      <xdr:rowOff>0</xdr:rowOff>
    </xdr:from>
    <xdr:to>
      <xdr:col>17</xdr:col>
      <xdr:colOff>9525</xdr:colOff>
      <xdr:row>80</xdr:row>
      <xdr:rowOff>9525</xdr:rowOff>
    </xdr:to>
    <xdr:pic>
      <xdr:nvPicPr>
        <xdr:cNvPr id="1262" name="1281 Imagen" descr="http://www.cegaipslp.org.mx/icons/ecblank.gif">
          <a:extLst>
            <a:ext uri="{FF2B5EF4-FFF2-40B4-BE49-F238E27FC236}">
              <a16:creationId xmlns:a16="http://schemas.microsoft.com/office/drawing/2014/main" id="{2C7439A7-689F-432D-8CE4-131DA197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80</xdr:row>
      <xdr:rowOff>0</xdr:rowOff>
    </xdr:from>
    <xdr:to>
      <xdr:col>18</xdr:col>
      <xdr:colOff>9525</xdr:colOff>
      <xdr:row>80</xdr:row>
      <xdr:rowOff>9525</xdr:rowOff>
    </xdr:to>
    <xdr:pic>
      <xdr:nvPicPr>
        <xdr:cNvPr id="1263" name="1282 Imagen" descr="http://www.cegaipslp.org.mx/icons/ecblank.gif">
          <a:extLst>
            <a:ext uri="{FF2B5EF4-FFF2-40B4-BE49-F238E27FC236}">
              <a16:creationId xmlns:a16="http://schemas.microsoft.com/office/drawing/2014/main" id="{1A9A615D-A3F3-4712-93B1-B0A61AB2E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80</xdr:row>
      <xdr:rowOff>0</xdr:rowOff>
    </xdr:from>
    <xdr:to>
      <xdr:col>19</xdr:col>
      <xdr:colOff>9525</xdr:colOff>
      <xdr:row>80</xdr:row>
      <xdr:rowOff>9525</xdr:rowOff>
    </xdr:to>
    <xdr:pic>
      <xdr:nvPicPr>
        <xdr:cNvPr id="1264" name="1283 Imagen" descr="http://www.cegaipslp.org.mx/icons/ecblank.gif">
          <a:extLst>
            <a:ext uri="{FF2B5EF4-FFF2-40B4-BE49-F238E27FC236}">
              <a16:creationId xmlns:a16="http://schemas.microsoft.com/office/drawing/2014/main" id="{D604003E-F274-47D1-8A6E-246E12ED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80</xdr:row>
      <xdr:rowOff>0</xdr:rowOff>
    </xdr:from>
    <xdr:to>
      <xdr:col>20</xdr:col>
      <xdr:colOff>9525</xdr:colOff>
      <xdr:row>80</xdr:row>
      <xdr:rowOff>9525</xdr:rowOff>
    </xdr:to>
    <xdr:pic>
      <xdr:nvPicPr>
        <xdr:cNvPr id="1265" name="1284 Imagen" descr="http://www.cegaipslp.org.mx/icons/ecblank.gif">
          <a:extLst>
            <a:ext uri="{FF2B5EF4-FFF2-40B4-BE49-F238E27FC236}">
              <a16:creationId xmlns:a16="http://schemas.microsoft.com/office/drawing/2014/main" id="{E62DF9FF-B771-4774-981A-08286F33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80</xdr:row>
      <xdr:rowOff>0</xdr:rowOff>
    </xdr:from>
    <xdr:to>
      <xdr:col>21</xdr:col>
      <xdr:colOff>9525</xdr:colOff>
      <xdr:row>80</xdr:row>
      <xdr:rowOff>9525</xdr:rowOff>
    </xdr:to>
    <xdr:pic>
      <xdr:nvPicPr>
        <xdr:cNvPr id="1266" name="1285 Imagen" descr="http://www.cegaipslp.org.mx/icons/ecblank.gif">
          <a:extLst>
            <a:ext uri="{FF2B5EF4-FFF2-40B4-BE49-F238E27FC236}">
              <a16:creationId xmlns:a16="http://schemas.microsoft.com/office/drawing/2014/main" id="{37BF62DE-22A7-4666-A44B-604EF765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96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81</xdr:row>
      <xdr:rowOff>0</xdr:rowOff>
    </xdr:from>
    <xdr:to>
      <xdr:col>17</xdr:col>
      <xdr:colOff>9525</xdr:colOff>
      <xdr:row>81</xdr:row>
      <xdr:rowOff>9525</xdr:rowOff>
    </xdr:to>
    <xdr:pic>
      <xdr:nvPicPr>
        <xdr:cNvPr id="1267" name="1286 Imagen" descr="http://www.cegaipslp.org.mx/icons/ecblank.gif">
          <a:extLst>
            <a:ext uri="{FF2B5EF4-FFF2-40B4-BE49-F238E27FC236}">
              <a16:creationId xmlns:a16="http://schemas.microsoft.com/office/drawing/2014/main" id="{0DAF9726-CAF9-4024-9E72-0BB7B4935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81</xdr:row>
      <xdr:rowOff>0</xdr:rowOff>
    </xdr:from>
    <xdr:to>
      <xdr:col>18</xdr:col>
      <xdr:colOff>9525</xdr:colOff>
      <xdr:row>81</xdr:row>
      <xdr:rowOff>9525</xdr:rowOff>
    </xdr:to>
    <xdr:pic>
      <xdr:nvPicPr>
        <xdr:cNvPr id="1268" name="1287 Imagen" descr="http://www.cegaipslp.org.mx/icons/ecblank.gif">
          <a:extLst>
            <a:ext uri="{FF2B5EF4-FFF2-40B4-BE49-F238E27FC236}">
              <a16:creationId xmlns:a16="http://schemas.microsoft.com/office/drawing/2014/main" id="{C5AE07DC-4610-440A-89AB-FD2912EFB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81</xdr:row>
      <xdr:rowOff>0</xdr:rowOff>
    </xdr:from>
    <xdr:to>
      <xdr:col>19</xdr:col>
      <xdr:colOff>9525</xdr:colOff>
      <xdr:row>81</xdr:row>
      <xdr:rowOff>9525</xdr:rowOff>
    </xdr:to>
    <xdr:pic>
      <xdr:nvPicPr>
        <xdr:cNvPr id="1269" name="1288 Imagen" descr="http://www.cegaipslp.org.mx/icons/ecblank.gif">
          <a:extLst>
            <a:ext uri="{FF2B5EF4-FFF2-40B4-BE49-F238E27FC236}">
              <a16:creationId xmlns:a16="http://schemas.microsoft.com/office/drawing/2014/main" id="{ABD34840-955F-408A-9DCA-07D8F121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81</xdr:row>
      <xdr:rowOff>0</xdr:rowOff>
    </xdr:from>
    <xdr:to>
      <xdr:col>20</xdr:col>
      <xdr:colOff>9525</xdr:colOff>
      <xdr:row>81</xdr:row>
      <xdr:rowOff>9525</xdr:rowOff>
    </xdr:to>
    <xdr:pic>
      <xdr:nvPicPr>
        <xdr:cNvPr id="1270" name="1289 Imagen" descr="http://www.cegaipslp.org.mx/icons/ecblank.gif">
          <a:extLst>
            <a:ext uri="{FF2B5EF4-FFF2-40B4-BE49-F238E27FC236}">
              <a16:creationId xmlns:a16="http://schemas.microsoft.com/office/drawing/2014/main" id="{34BB8DFF-1711-4030-BCC7-F14A7B07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81</xdr:row>
      <xdr:rowOff>0</xdr:rowOff>
    </xdr:from>
    <xdr:to>
      <xdr:col>21</xdr:col>
      <xdr:colOff>9525</xdr:colOff>
      <xdr:row>81</xdr:row>
      <xdr:rowOff>9525</xdr:rowOff>
    </xdr:to>
    <xdr:pic>
      <xdr:nvPicPr>
        <xdr:cNvPr id="1271" name="1290 Imagen" descr="http://www.cegaipslp.org.mx/icons/ecblank.gif">
          <a:extLst>
            <a:ext uri="{FF2B5EF4-FFF2-40B4-BE49-F238E27FC236}">
              <a16:creationId xmlns:a16="http://schemas.microsoft.com/office/drawing/2014/main" id="{B2E2E101-B28F-4BE9-A440-77701792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81</xdr:row>
      <xdr:rowOff>0</xdr:rowOff>
    </xdr:from>
    <xdr:to>
      <xdr:col>17</xdr:col>
      <xdr:colOff>9525</xdr:colOff>
      <xdr:row>81</xdr:row>
      <xdr:rowOff>9525</xdr:rowOff>
    </xdr:to>
    <xdr:pic>
      <xdr:nvPicPr>
        <xdr:cNvPr id="1272" name="1291 Imagen" descr="http://www.cegaipslp.org.mx/icons/ecblank.gif">
          <a:extLst>
            <a:ext uri="{FF2B5EF4-FFF2-40B4-BE49-F238E27FC236}">
              <a16:creationId xmlns:a16="http://schemas.microsoft.com/office/drawing/2014/main" id="{6F4943B8-8AE2-4239-A431-3305FAC2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81</xdr:row>
      <xdr:rowOff>0</xdr:rowOff>
    </xdr:from>
    <xdr:to>
      <xdr:col>18</xdr:col>
      <xdr:colOff>9525</xdr:colOff>
      <xdr:row>81</xdr:row>
      <xdr:rowOff>9525</xdr:rowOff>
    </xdr:to>
    <xdr:pic>
      <xdr:nvPicPr>
        <xdr:cNvPr id="1273" name="1292 Imagen" descr="http://www.cegaipslp.org.mx/icons/ecblank.gif">
          <a:extLst>
            <a:ext uri="{FF2B5EF4-FFF2-40B4-BE49-F238E27FC236}">
              <a16:creationId xmlns:a16="http://schemas.microsoft.com/office/drawing/2014/main" id="{846DB003-F8A3-4BF9-AD8D-1C79DE45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81</xdr:row>
      <xdr:rowOff>0</xdr:rowOff>
    </xdr:from>
    <xdr:to>
      <xdr:col>19</xdr:col>
      <xdr:colOff>9525</xdr:colOff>
      <xdr:row>81</xdr:row>
      <xdr:rowOff>9525</xdr:rowOff>
    </xdr:to>
    <xdr:pic>
      <xdr:nvPicPr>
        <xdr:cNvPr id="1274" name="1293 Imagen" descr="http://www.cegaipslp.org.mx/icons/ecblank.gif">
          <a:extLst>
            <a:ext uri="{FF2B5EF4-FFF2-40B4-BE49-F238E27FC236}">
              <a16:creationId xmlns:a16="http://schemas.microsoft.com/office/drawing/2014/main" id="{3144C32D-0236-4A7B-AB83-2FDBF747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81</xdr:row>
      <xdr:rowOff>0</xdr:rowOff>
    </xdr:from>
    <xdr:to>
      <xdr:col>20</xdr:col>
      <xdr:colOff>9525</xdr:colOff>
      <xdr:row>81</xdr:row>
      <xdr:rowOff>9525</xdr:rowOff>
    </xdr:to>
    <xdr:pic>
      <xdr:nvPicPr>
        <xdr:cNvPr id="1275" name="1294 Imagen" descr="http://www.cegaipslp.org.mx/icons/ecblank.gif">
          <a:extLst>
            <a:ext uri="{FF2B5EF4-FFF2-40B4-BE49-F238E27FC236}">
              <a16:creationId xmlns:a16="http://schemas.microsoft.com/office/drawing/2014/main" id="{B5DC6AF6-BCF2-42DF-B76B-5614775B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81</xdr:row>
      <xdr:rowOff>0</xdr:rowOff>
    </xdr:from>
    <xdr:to>
      <xdr:col>21</xdr:col>
      <xdr:colOff>9525</xdr:colOff>
      <xdr:row>81</xdr:row>
      <xdr:rowOff>9525</xdr:rowOff>
    </xdr:to>
    <xdr:pic>
      <xdr:nvPicPr>
        <xdr:cNvPr id="1276" name="1295 Imagen" descr="http://www.cegaipslp.org.mx/icons/ecblank.gif">
          <a:extLst>
            <a:ext uri="{FF2B5EF4-FFF2-40B4-BE49-F238E27FC236}">
              <a16:creationId xmlns:a16="http://schemas.microsoft.com/office/drawing/2014/main" id="{BA6C5160-1AFD-4F4F-816E-F07B982A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81</xdr:row>
      <xdr:rowOff>0</xdr:rowOff>
    </xdr:from>
    <xdr:to>
      <xdr:col>17</xdr:col>
      <xdr:colOff>9525</xdr:colOff>
      <xdr:row>81</xdr:row>
      <xdr:rowOff>9525</xdr:rowOff>
    </xdr:to>
    <xdr:pic>
      <xdr:nvPicPr>
        <xdr:cNvPr id="1277" name="1296 Imagen" descr="http://www.cegaipslp.org.mx/icons/ecblank.gif">
          <a:extLst>
            <a:ext uri="{FF2B5EF4-FFF2-40B4-BE49-F238E27FC236}">
              <a16:creationId xmlns:a16="http://schemas.microsoft.com/office/drawing/2014/main" id="{C24EB477-E709-46A0-9CFE-97AFE7D3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81</xdr:row>
      <xdr:rowOff>0</xdr:rowOff>
    </xdr:from>
    <xdr:to>
      <xdr:col>18</xdr:col>
      <xdr:colOff>9525</xdr:colOff>
      <xdr:row>81</xdr:row>
      <xdr:rowOff>9525</xdr:rowOff>
    </xdr:to>
    <xdr:pic>
      <xdr:nvPicPr>
        <xdr:cNvPr id="1278" name="1297 Imagen" descr="http://www.cegaipslp.org.mx/icons/ecblank.gif">
          <a:extLst>
            <a:ext uri="{FF2B5EF4-FFF2-40B4-BE49-F238E27FC236}">
              <a16:creationId xmlns:a16="http://schemas.microsoft.com/office/drawing/2014/main" id="{0A700CB3-BBD4-4AF4-86E0-305BDE08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81</xdr:row>
      <xdr:rowOff>0</xdr:rowOff>
    </xdr:from>
    <xdr:to>
      <xdr:col>19</xdr:col>
      <xdr:colOff>9525</xdr:colOff>
      <xdr:row>81</xdr:row>
      <xdr:rowOff>9525</xdr:rowOff>
    </xdr:to>
    <xdr:pic>
      <xdr:nvPicPr>
        <xdr:cNvPr id="1279" name="1298 Imagen" descr="http://www.cegaipslp.org.mx/icons/ecblank.gif">
          <a:extLst>
            <a:ext uri="{FF2B5EF4-FFF2-40B4-BE49-F238E27FC236}">
              <a16:creationId xmlns:a16="http://schemas.microsoft.com/office/drawing/2014/main" id="{41486AFC-962B-48DC-A53A-0E6C9A2F8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81</xdr:row>
      <xdr:rowOff>0</xdr:rowOff>
    </xdr:from>
    <xdr:to>
      <xdr:col>20</xdr:col>
      <xdr:colOff>9525</xdr:colOff>
      <xdr:row>81</xdr:row>
      <xdr:rowOff>9525</xdr:rowOff>
    </xdr:to>
    <xdr:pic>
      <xdr:nvPicPr>
        <xdr:cNvPr id="1280" name="1299 Imagen" descr="http://www.cegaipslp.org.mx/icons/ecblank.gif">
          <a:extLst>
            <a:ext uri="{FF2B5EF4-FFF2-40B4-BE49-F238E27FC236}">
              <a16:creationId xmlns:a16="http://schemas.microsoft.com/office/drawing/2014/main" id="{7760D6FE-2845-41C9-A232-8F536A47C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81</xdr:row>
      <xdr:rowOff>0</xdr:rowOff>
    </xdr:from>
    <xdr:to>
      <xdr:col>21</xdr:col>
      <xdr:colOff>9525</xdr:colOff>
      <xdr:row>81</xdr:row>
      <xdr:rowOff>9525</xdr:rowOff>
    </xdr:to>
    <xdr:pic>
      <xdr:nvPicPr>
        <xdr:cNvPr id="1281" name="1300 Imagen" descr="http://www.cegaipslp.org.mx/icons/ecblank.gif">
          <a:extLst>
            <a:ext uri="{FF2B5EF4-FFF2-40B4-BE49-F238E27FC236}">
              <a16:creationId xmlns:a16="http://schemas.microsoft.com/office/drawing/2014/main" id="{A0C273E4-981C-45DF-80FB-A94DDB20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81</xdr:row>
      <xdr:rowOff>0</xdr:rowOff>
    </xdr:from>
    <xdr:to>
      <xdr:col>17</xdr:col>
      <xdr:colOff>9525</xdr:colOff>
      <xdr:row>81</xdr:row>
      <xdr:rowOff>9525</xdr:rowOff>
    </xdr:to>
    <xdr:pic>
      <xdr:nvPicPr>
        <xdr:cNvPr id="1282" name="1301 Imagen" descr="http://www.cegaipslp.org.mx/icons/ecblank.gif">
          <a:extLst>
            <a:ext uri="{FF2B5EF4-FFF2-40B4-BE49-F238E27FC236}">
              <a16:creationId xmlns:a16="http://schemas.microsoft.com/office/drawing/2014/main" id="{ACF5314F-A643-48C7-872D-5C1E7614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81</xdr:row>
      <xdr:rowOff>0</xdr:rowOff>
    </xdr:from>
    <xdr:to>
      <xdr:col>18</xdr:col>
      <xdr:colOff>9525</xdr:colOff>
      <xdr:row>81</xdr:row>
      <xdr:rowOff>9525</xdr:rowOff>
    </xdr:to>
    <xdr:pic>
      <xdr:nvPicPr>
        <xdr:cNvPr id="1283" name="1302 Imagen" descr="http://www.cegaipslp.org.mx/icons/ecblank.gif">
          <a:extLst>
            <a:ext uri="{FF2B5EF4-FFF2-40B4-BE49-F238E27FC236}">
              <a16:creationId xmlns:a16="http://schemas.microsoft.com/office/drawing/2014/main" id="{07031B57-092E-4851-951E-84A4C901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81</xdr:row>
      <xdr:rowOff>0</xdr:rowOff>
    </xdr:from>
    <xdr:to>
      <xdr:col>19</xdr:col>
      <xdr:colOff>9525</xdr:colOff>
      <xdr:row>81</xdr:row>
      <xdr:rowOff>9525</xdr:rowOff>
    </xdr:to>
    <xdr:pic>
      <xdr:nvPicPr>
        <xdr:cNvPr id="1284" name="1303 Imagen" descr="http://www.cegaipslp.org.mx/icons/ecblank.gif">
          <a:extLst>
            <a:ext uri="{FF2B5EF4-FFF2-40B4-BE49-F238E27FC236}">
              <a16:creationId xmlns:a16="http://schemas.microsoft.com/office/drawing/2014/main" id="{F603137E-C1E3-45CE-A6A2-35DC3E3B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81</xdr:row>
      <xdr:rowOff>0</xdr:rowOff>
    </xdr:from>
    <xdr:to>
      <xdr:col>20</xdr:col>
      <xdr:colOff>9525</xdr:colOff>
      <xdr:row>81</xdr:row>
      <xdr:rowOff>9525</xdr:rowOff>
    </xdr:to>
    <xdr:pic>
      <xdr:nvPicPr>
        <xdr:cNvPr id="1285" name="1304 Imagen" descr="http://www.cegaipslp.org.mx/icons/ecblank.gif">
          <a:extLst>
            <a:ext uri="{FF2B5EF4-FFF2-40B4-BE49-F238E27FC236}">
              <a16:creationId xmlns:a16="http://schemas.microsoft.com/office/drawing/2014/main" id="{47A4C68A-EBB6-4BB0-9168-F97BB70A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81</xdr:row>
      <xdr:rowOff>0</xdr:rowOff>
    </xdr:from>
    <xdr:to>
      <xdr:col>21</xdr:col>
      <xdr:colOff>9525</xdr:colOff>
      <xdr:row>81</xdr:row>
      <xdr:rowOff>9525</xdr:rowOff>
    </xdr:to>
    <xdr:pic>
      <xdr:nvPicPr>
        <xdr:cNvPr id="1286" name="1305 Imagen" descr="http://www.cegaipslp.org.mx/icons/ecblank.gif">
          <a:extLst>
            <a:ext uri="{FF2B5EF4-FFF2-40B4-BE49-F238E27FC236}">
              <a16:creationId xmlns:a16="http://schemas.microsoft.com/office/drawing/2014/main" id="{DF7B836E-5856-4D98-9DE9-C7D627ED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82</xdr:row>
      <xdr:rowOff>0</xdr:rowOff>
    </xdr:from>
    <xdr:to>
      <xdr:col>17</xdr:col>
      <xdr:colOff>9525</xdr:colOff>
      <xdr:row>82</xdr:row>
      <xdr:rowOff>9525</xdr:rowOff>
    </xdr:to>
    <xdr:pic>
      <xdr:nvPicPr>
        <xdr:cNvPr id="1287" name="1306 Imagen" descr="http://www.cegaipslp.org.mx/icons/ecblank.gif">
          <a:extLst>
            <a:ext uri="{FF2B5EF4-FFF2-40B4-BE49-F238E27FC236}">
              <a16:creationId xmlns:a16="http://schemas.microsoft.com/office/drawing/2014/main" id="{7A48349C-93F8-4EE3-9D47-B7D38E71B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82</xdr:row>
      <xdr:rowOff>0</xdr:rowOff>
    </xdr:from>
    <xdr:to>
      <xdr:col>18</xdr:col>
      <xdr:colOff>9525</xdr:colOff>
      <xdr:row>82</xdr:row>
      <xdr:rowOff>9525</xdr:rowOff>
    </xdr:to>
    <xdr:pic>
      <xdr:nvPicPr>
        <xdr:cNvPr id="1288" name="1307 Imagen" descr="http://www.cegaipslp.org.mx/icons/ecblank.gif">
          <a:extLst>
            <a:ext uri="{FF2B5EF4-FFF2-40B4-BE49-F238E27FC236}">
              <a16:creationId xmlns:a16="http://schemas.microsoft.com/office/drawing/2014/main" id="{150E78C1-BA96-4DBB-9156-E2211C16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82</xdr:row>
      <xdr:rowOff>0</xdr:rowOff>
    </xdr:from>
    <xdr:to>
      <xdr:col>19</xdr:col>
      <xdr:colOff>9525</xdr:colOff>
      <xdr:row>82</xdr:row>
      <xdr:rowOff>9525</xdr:rowOff>
    </xdr:to>
    <xdr:pic>
      <xdr:nvPicPr>
        <xdr:cNvPr id="1289" name="1308 Imagen" descr="http://www.cegaipslp.org.mx/icons/ecblank.gif">
          <a:extLst>
            <a:ext uri="{FF2B5EF4-FFF2-40B4-BE49-F238E27FC236}">
              <a16:creationId xmlns:a16="http://schemas.microsoft.com/office/drawing/2014/main" id="{E45B1EC8-B5EA-49D8-8270-DF2DE21C6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82</xdr:row>
      <xdr:rowOff>0</xdr:rowOff>
    </xdr:from>
    <xdr:to>
      <xdr:col>20</xdr:col>
      <xdr:colOff>9525</xdr:colOff>
      <xdr:row>82</xdr:row>
      <xdr:rowOff>9525</xdr:rowOff>
    </xdr:to>
    <xdr:pic>
      <xdr:nvPicPr>
        <xdr:cNvPr id="1290" name="1309 Imagen" descr="http://www.cegaipslp.org.mx/icons/ecblank.gif">
          <a:extLst>
            <a:ext uri="{FF2B5EF4-FFF2-40B4-BE49-F238E27FC236}">
              <a16:creationId xmlns:a16="http://schemas.microsoft.com/office/drawing/2014/main" id="{C69E4223-CD9D-4A1B-B350-0BC32A51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82</xdr:row>
      <xdr:rowOff>0</xdr:rowOff>
    </xdr:from>
    <xdr:to>
      <xdr:col>21</xdr:col>
      <xdr:colOff>9525</xdr:colOff>
      <xdr:row>82</xdr:row>
      <xdr:rowOff>9525</xdr:rowOff>
    </xdr:to>
    <xdr:pic>
      <xdr:nvPicPr>
        <xdr:cNvPr id="1291" name="1310 Imagen" descr="http://www.cegaipslp.org.mx/icons/ecblank.gif">
          <a:extLst>
            <a:ext uri="{FF2B5EF4-FFF2-40B4-BE49-F238E27FC236}">
              <a16:creationId xmlns:a16="http://schemas.microsoft.com/office/drawing/2014/main" id="{2DF9976E-61CB-4595-BD40-C8FF487A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82</xdr:row>
      <xdr:rowOff>0</xdr:rowOff>
    </xdr:from>
    <xdr:to>
      <xdr:col>17</xdr:col>
      <xdr:colOff>9525</xdr:colOff>
      <xdr:row>82</xdr:row>
      <xdr:rowOff>9525</xdr:rowOff>
    </xdr:to>
    <xdr:pic>
      <xdr:nvPicPr>
        <xdr:cNvPr id="1292" name="1311 Imagen" descr="http://www.cegaipslp.org.mx/icons/ecblank.gif">
          <a:extLst>
            <a:ext uri="{FF2B5EF4-FFF2-40B4-BE49-F238E27FC236}">
              <a16:creationId xmlns:a16="http://schemas.microsoft.com/office/drawing/2014/main" id="{26314D7E-DD36-4CB9-8322-62EF5823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82</xdr:row>
      <xdr:rowOff>0</xdr:rowOff>
    </xdr:from>
    <xdr:to>
      <xdr:col>18</xdr:col>
      <xdr:colOff>9525</xdr:colOff>
      <xdr:row>82</xdr:row>
      <xdr:rowOff>9525</xdr:rowOff>
    </xdr:to>
    <xdr:pic>
      <xdr:nvPicPr>
        <xdr:cNvPr id="1293" name="1312 Imagen" descr="http://www.cegaipslp.org.mx/icons/ecblank.gif">
          <a:extLst>
            <a:ext uri="{FF2B5EF4-FFF2-40B4-BE49-F238E27FC236}">
              <a16:creationId xmlns:a16="http://schemas.microsoft.com/office/drawing/2014/main" id="{A0DF554B-73FE-476A-883A-45865888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82</xdr:row>
      <xdr:rowOff>0</xdr:rowOff>
    </xdr:from>
    <xdr:to>
      <xdr:col>19</xdr:col>
      <xdr:colOff>9525</xdr:colOff>
      <xdr:row>82</xdr:row>
      <xdr:rowOff>9525</xdr:rowOff>
    </xdr:to>
    <xdr:pic>
      <xdr:nvPicPr>
        <xdr:cNvPr id="1294" name="1313 Imagen" descr="http://www.cegaipslp.org.mx/icons/ecblank.gif">
          <a:extLst>
            <a:ext uri="{FF2B5EF4-FFF2-40B4-BE49-F238E27FC236}">
              <a16:creationId xmlns:a16="http://schemas.microsoft.com/office/drawing/2014/main" id="{1E0039CD-07B2-4918-A5E7-276B18844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82</xdr:row>
      <xdr:rowOff>0</xdr:rowOff>
    </xdr:from>
    <xdr:to>
      <xdr:col>20</xdr:col>
      <xdr:colOff>9525</xdr:colOff>
      <xdr:row>82</xdr:row>
      <xdr:rowOff>9525</xdr:rowOff>
    </xdr:to>
    <xdr:pic>
      <xdr:nvPicPr>
        <xdr:cNvPr id="1295" name="1314 Imagen" descr="http://www.cegaipslp.org.mx/icons/ecblank.gif">
          <a:extLst>
            <a:ext uri="{FF2B5EF4-FFF2-40B4-BE49-F238E27FC236}">
              <a16:creationId xmlns:a16="http://schemas.microsoft.com/office/drawing/2014/main" id="{BC519440-99A3-420C-A58D-BAA8E18B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82</xdr:row>
      <xdr:rowOff>0</xdr:rowOff>
    </xdr:from>
    <xdr:to>
      <xdr:col>21</xdr:col>
      <xdr:colOff>9525</xdr:colOff>
      <xdr:row>82</xdr:row>
      <xdr:rowOff>9525</xdr:rowOff>
    </xdr:to>
    <xdr:pic>
      <xdr:nvPicPr>
        <xdr:cNvPr id="1296" name="1315 Imagen" descr="http://www.cegaipslp.org.mx/icons/ecblank.gif">
          <a:extLst>
            <a:ext uri="{FF2B5EF4-FFF2-40B4-BE49-F238E27FC236}">
              <a16:creationId xmlns:a16="http://schemas.microsoft.com/office/drawing/2014/main" id="{3421CAC5-2D9E-44B2-A7BF-C2C3C7471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82</xdr:row>
      <xdr:rowOff>0</xdr:rowOff>
    </xdr:from>
    <xdr:to>
      <xdr:col>17</xdr:col>
      <xdr:colOff>9525</xdr:colOff>
      <xdr:row>82</xdr:row>
      <xdr:rowOff>9525</xdr:rowOff>
    </xdr:to>
    <xdr:pic>
      <xdr:nvPicPr>
        <xdr:cNvPr id="1297" name="1316 Imagen" descr="http://www.cegaipslp.org.mx/icons/ecblank.gif">
          <a:extLst>
            <a:ext uri="{FF2B5EF4-FFF2-40B4-BE49-F238E27FC236}">
              <a16:creationId xmlns:a16="http://schemas.microsoft.com/office/drawing/2014/main" id="{A4AC9E68-59DF-4998-B9B3-386433C8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82</xdr:row>
      <xdr:rowOff>0</xdr:rowOff>
    </xdr:from>
    <xdr:to>
      <xdr:col>18</xdr:col>
      <xdr:colOff>9525</xdr:colOff>
      <xdr:row>82</xdr:row>
      <xdr:rowOff>9525</xdr:rowOff>
    </xdr:to>
    <xdr:pic>
      <xdr:nvPicPr>
        <xdr:cNvPr id="1298" name="1317 Imagen" descr="http://www.cegaipslp.org.mx/icons/ecblank.gif">
          <a:extLst>
            <a:ext uri="{FF2B5EF4-FFF2-40B4-BE49-F238E27FC236}">
              <a16:creationId xmlns:a16="http://schemas.microsoft.com/office/drawing/2014/main" id="{794C87F6-C0A4-40FE-8479-23ED1E51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82</xdr:row>
      <xdr:rowOff>0</xdr:rowOff>
    </xdr:from>
    <xdr:to>
      <xdr:col>19</xdr:col>
      <xdr:colOff>9525</xdr:colOff>
      <xdr:row>82</xdr:row>
      <xdr:rowOff>9525</xdr:rowOff>
    </xdr:to>
    <xdr:pic>
      <xdr:nvPicPr>
        <xdr:cNvPr id="1299" name="1318 Imagen" descr="http://www.cegaipslp.org.mx/icons/ecblank.gif">
          <a:extLst>
            <a:ext uri="{FF2B5EF4-FFF2-40B4-BE49-F238E27FC236}">
              <a16:creationId xmlns:a16="http://schemas.microsoft.com/office/drawing/2014/main" id="{90576B0B-0311-4E13-977E-C7A3DD3D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82</xdr:row>
      <xdr:rowOff>0</xdr:rowOff>
    </xdr:from>
    <xdr:to>
      <xdr:col>20</xdr:col>
      <xdr:colOff>9525</xdr:colOff>
      <xdr:row>82</xdr:row>
      <xdr:rowOff>9525</xdr:rowOff>
    </xdr:to>
    <xdr:pic>
      <xdr:nvPicPr>
        <xdr:cNvPr id="1300" name="1319 Imagen" descr="http://www.cegaipslp.org.mx/icons/ecblank.gif">
          <a:extLst>
            <a:ext uri="{FF2B5EF4-FFF2-40B4-BE49-F238E27FC236}">
              <a16:creationId xmlns:a16="http://schemas.microsoft.com/office/drawing/2014/main" id="{D02B97FF-07F5-45B9-90B8-D7B7610D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82</xdr:row>
      <xdr:rowOff>0</xdr:rowOff>
    </xdr:from>
    <xdr:to>
      <xdr:col>21</xdr:col>
      <xdr:colOff>9525</xdr:colOff>
      <xdr:row>82</xdr:row>
      <xdr:rowOff>9525</xdr:rowOff>
    </xdr:to>
    <xdr:pic>
      <xdr:nvPicPr>
        <xdr:cNvPr id="1301" name="1320 Imagen" descr="http://www.cegaipslp.org.mx/icons/ecblank.gif">
          <a:extLst>
            <a:ext uri="{FF2B5EF4-FFF2-40B4-BE49-F238E27FC236}">
              <a16:creationId xmlns:a16="http://schemas.microsoft.com/office/drawing/2014/main" id="{A80F0AEF-3A1B-49D2-AF1B-3E6048C7A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82</xdr:row>
      <xdr:rowOff>0</xdr:rowOff>
    </xdr:from>
    <xdr:to>
      <xdr:col>17</xdr:col>
      <xdr:colOff>9525</xdr:colOff>
      <xdr:row>82</xdr:row>
      <xdr:rowOff>9525</xdr:rowOff>
    </xdr:to>
    <xdr:pic>
      <xdr:nvPicPr>
        <xdr:cNvPr id="1302" name="1321 Imagen" descr="http://www.cegaipslp.org.mx/icons/ecblank.gif">
          <a:extLst>
            <a:ext uri="{FF2B5EF4-FFF2-40B4-BE49-F238E27FC236}">
              <a16:creationId xmlns:a16="http://schemas.microsoft.com/office/drawing/2014/main" id="{20B726BB-B515-401E-BB18-7AF33924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82</xdr:row>
      <xdr:rowOff>0</xdr:rowOff>
    </xdr:from>
    <xdr:to>
      <xdr:col>18</xdr:col>
      <xdr:colOff>9525</xdr:colOff>
      <xdr:row>82</xdr:row>
      <xdr:rowOff>9525</xdr:rowOff>
    </xdr:to>
    <xdr:pic>
      <xdr:nvPicPr>
        <xdr:cNvPr id="1303" name="1322 Imagen" descr="http://www.cegaipslp.org.mx/icons/ecblank.gif">
          <a:extLst>
            <a:ext uri="{FF2B5EF4-FFF2-40B4-BE49-F238E27FC236}">
              <a16:creationId xmlns:a16="http://schemas.microsoft.com/office/drawing/2014/main" id="{5D5DD18A-FD9B-432E-B939-2AE99DB7B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82</xdr:row>
      <xdr:rowOff>0</xdr:rowOff>
    </xdr:from>
    <xdr:to>
      <xdr:col>19</xdr:col>
      <xdr:colOff>9525</xdr:colOff>
      <xdr:row>82</xdr:row>
      <xdr:rowOff>9525</xdr:rowOff>
    </xdr:to>
    <xdr:pic>
      <xdr:nvPicPr>
        <xdr:cNvPr id="1304" name="1323 Imagen" descr="http://www.cegaipslp.org.mx/icons/ecblank.gif">
          <a:extLst>
            <a:ext uri="{FF2B5EF4-FFF2-40B4-BE49-F238E27FC236}">
              <a16:creationId xmlns:a16="http://schemas.microsoft.com/office/drawing/2014/main" id="{505820B1-7FD6-4EBD-93F1-75E597AD8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82</xdr:row>
      <xdr:rowOff>0</xdr:rowOff>
    </xdr:from>
    <xdr:to>
      <xdr:col>20</xdr:col>
      <xdr:colOff>9525</xdr:colOff>
      <xdr:row>82</xdr:row>
      <xdr:rowOff>9525</xdr:rowOff>
    </xdr:to>
    <xdr:pic>
      <xdr:nvPicPr>
        <xdr:cNvPr id="1305" name="1324 Imagen" descr="http://www.cegaipslp.org.mx/icons/ecblank.gif">
          <a:extLst>
            <a:ext uri="{FF2B5EF4-FFF2-40B4-BE49-F238E27FC236}">
              <a16:creationId xmlns:a16="http://schemas.microsoft.com/office/drawing/2014/main" id="{0B7DC13B-9147-46C1-B9DA-C34002A6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82</xdr:row>
      <xdr:rowOff>0</xdr:rowOff>
    </xdr:from>
    <xdr:to>
      <xdr:col>21</xdr:col>
      <xdr:colOff>9525</xdr:colOff>
      <xdr:row>82</xdr:row>
      <xdr:rowOff>9525</xdr:rowOff>
    </xdr:to>
    <xdr:pic>
      <xdr:nvPicPr>
        <xdr:cNvPr id="1306" name="1325 Imagen" descr="http://www.cegaipslp.org.mx/icons/ecblank.gif">
          <a:extLst>
            <a:ext uri="{FF2B5EF4-FFF2-40B4-BE49-F238E27FC236}">
              <a16:creationId xmlns:a16="http://schemas.microsoft.com/office/drawing/2014/main" id="{9E250367-7350-4B3D-BCC0-02E99505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34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83</xdr:row>
      <xdr:rowOff>0</xdr:rowOff>
    </xdr:from>
    <xdr:to>
      <xdr:col>17</xdr:col>
      <xdr:colOff>9525</xdr:colOff>
      <xdr:row>83</xdr:row>
      <xdr:rowOff>9525</xdr:rowOff>
    </xdr:to>
    <xdr:pic>
      <xdr:nvPicPr>
        <xdr:cNvPr id="1307" name="1326 Imagen" descr="http://www.cegaipslp.org.mx/icons/ecblank.gif">
          <a:extLst>
            <a:ext uri="{FF2B5EF4-FFF2-40B4-BE49-F238E27FC236}">
              <a16:creationId xmlns:a16="http://schemas.microsoft.com/office/drawing/2014/main" id="{CD64328A-B4B4-4D13-B736-B310ACEA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83</xdr:row>
      <xdr:rowOff>0</xdr:rowOff>
    </xdr:from>
    <xdr:to>
      <xdr:col>18</xdr:col>
      <xdr:colOff>9525</xdr:colOff>
      <xdr:row>83</xdr:row>
      <xdr:rowOff>9525</xdr:rowOff>
    </xdr:to>
    <xdr:pic>
      <xdr:nvPicPr>
        <xdr:cNvPr id="1308" name="1327 Imagen" descr="http://www.cegaipslp.org.mx/icons/ecblank.gif">
          <a:extLst>
            <a:ext uri="{FF2B5EF4-FFF2-40B4-BE49-F238E27FC236}">
              <a16:creationId xmlns:a16="http://schemas.microsoft.com/office/drawing/2014/main" id="{C3695A50-1BFD-4C46-A7C0-A4EF8C0A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83</xdr:row>
      <xdr:rowOff>0</xdr:rowOff>
    </xdr:from>
    <xdr:to>
      <xdr:col>19</xdr:col>
      <xdr:colOff>9525</xdr:colOff>
      <xdr:row>83</xdr:row>
      <xdr:rowOff>9525</xdr:rowOff>
    </xdr:to>
    <xdr:pic>
      <xdr:nvPicPr>
        <xdr:cNvPr id="1309" name="1328 Imagen" descr="http://www.cegaipslp.org.mx/icons/ecblank.gif">
          <a:extLst>
            <a:ext uri="{FF2B5EF4-FFF2-40B4-BE49-F238E27FC236}">
              <a16:creationId xmlns:a16="http://schemas.microsoft.com/office/drawing/2014/main" id="{50DBDC92-264C-49F2-8D2F-D1C04655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83</xdr:row>
      <xdr:rowOff>0</xdr:rowOff>
    </xdr:from>
    <xdr:to>
      <xdr:col>20</xdr:col>
      <xdr:colOff>9525</xdr:colOff>
      <xdr:row>83</xdr:row>
      <xdr:rowOff>9525</xdr:rowOff>
    </xdr:to>
    <xdr:pic>
      <xdr:nvPicPr>
        <xdr:cNvPr id="1310" name="1329 Imagen" descr="http://www.cegaipslp.org.mx/icons/ecblank.gif">
          <a:extLst>
            <a:ext uri="{FF2B5EF4-FFF2-40B4-BE49-F238E27FC236}">
              <a16:creationId xmlns:a16="http://schemas.microsoft.com/office/drawing/2014/main" id="{3A7B953B-65C3-4861-948D-306EF1D1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83</xdr:row>
      <xdr:rowOff>0</xdr:rowOff>
    </xdr:from>
    <xdr:to>
      <xdr:col>21</xdr:col>
      <xdr:colOff>9525</xdr:colOff>
      <xdr:row>83</xdr:row>
      <xdr:rowOff>9525</xdr:rowOff>
    </xdr:to>
    <xdr:pic>
      <xdr:nvPicPr>
        <xdr:cNvPr id="1311" name="1330 Imagen" descr="http://www.cegaipslp.org.mx/icons/ecblank.gif">
          <a:extLst>
            <a:ext uri="{FF2B5EF4-FFF2-40B4-BE49-F238E27FC236}">
              <a16:creationId xmlns:a16="http://schemas.microsoft.com/office/drawing/2014/main" id="{B5325DF2-CD97-4C89-AA50-CACFB5B4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83</xdr:row>
      <xdr:rowOff>0</xdr:rowOff>
    </xdr:from>
    <xdr:to>
      <xdr:col>17</xdr:col>
      <xdr:colOff>9525</xdr:colOff>
      <xdr:row>83</xdr:row>
      <xdr:rowOff>9525</xdr:rowOff>
    </xdr:to>
    <xdr:pic>
      <xdr:nvPicPr>
        <xdr:cNvPr id="1312" name="1331 Imagen" descr="http://www.cegaipslp.org.mx/icons/ecblank.gif">
          <a:extLst>
            <a:ext uri="{FF2B5EF4-FFF2-40B4-BE49-F238E27FC236}">
              <a16:creationId xmlns:a16="http://schemas.microsoft.com/office/drawing/2014/main" id="{93F2665B-2DAD-4650-AE8A-691781E5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83</xdr:row>
      <xdr:rowOff>0</xdr:rowOff>
    </xdr:from>
    <xdr:to>
      <xdr:col>18</xdr:col>
      <xdr:colOff>9525</xdr:colOff>
      <xdr:row>83</xdr:row>
      <xdr:rowOff>9525</xdr:rowOff>
    </xdr:to>
    <xdr:pic>
      <xdr:nvPicPr>
        <xdr:cNvPr id="1313" name="1332 Imagen" descr="http://www.cegaipslp.org.mx/icons/ecblank.gif">
          <a:extLst>
            <a:ext uri="{FF2B5EF4-FFF2-40B4-BE49-F238E27FC236}">
              <a16:creationId xmlns:a16="http://schemas.microsoft.com/office/drawing/2014/main" id="{EE74ABAF-416D-4195-B9FC-3A909121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83</xdr:row>
      <xdr:rowOff>0</xdr:rowOff>
    </xdr:from>
    <xdr:to>
      <xdr:col>19</xdr:col>
      <xdr:colOff>9525</xdr:colOff>
      <xdr:row>83</xdr:row>
      <xdr:rowOff>9525</xdr:rowOff>
    </xdr:to>
    <xdr:pic>
      <xdr:nvPicPr>
        <xdr:cNvPr id="1314" name="1333 Imagen" descr="http://www.cegaipslp.org.mx/icons/ecblank.gif">
          <a:extLst>
            <a:ext uri="{FF2B5EF4-FFF2-40B4-BE49-F238E27FC236}">
              <a16:creationId xmlns:a16="http://schemas.microsoft.com/office/drawing/2014/main" id="{4FE622DC-FA26-4873-8DC6-D5E2F1C0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83</xdr:row>
      <xdr:rowOff>0</xdr:rowOff>
    </xdr:from>
    <xdr:to>
      <xdr:col>20</xdr:col>
      <xdr:colOff>9525</xdr:colOff>
      <xdr:row>83</xdr:row>
      <xdr:rowOff>9525</xdr:rowOff>
    </xdr:to>
    <xdr:pic>
      <xdr:nvPicPr>
        <xdr:cNvPr id="1315" name="1334 Imagen" descr="http://www.cegaipslp.org.mx/icons/ecblank.gif">
          <a:extLst>
            <a:ext uri="{FF2B5EF4-FFF2-40B4-BE49-F238E27FC236}">
              <a16:creationId xmlns:a16="http://schemas.microsoft.com/office/drawing/2014/main" id="{435A5C24-2D90-4328-B5B7-B81CDA7D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83</xdr:row>
      <xdr:rowOff>0</xdr:rowOff>
    </xdr:from>
    <xdr:to>
      <xdr:col>21</xdr:col>
      <xdr:colOff>9525</xdr:colOff>
      <xdr:row>83</xdr:row>
      <xdr:rowOff>9525</xdr:rowOff>
    </xdr:to>
    <xdr:pic>
      <xdr:nvPicPr>
        <xdr:cNvPr id="1316" name="1335 Imagen" descr="http://www.cegaipslp.org.mx/icons/ecblank.gif">
          <a:extLst>
            <a:ext uri="{FF2B5EF4-FFF2-40B4-BE49-F238E27FC236}">
              <a16:creationId xmlns:a16="http://schemas.microsoft.com/office/drawing/2014/main" id="{CE546702-13E3-4966-89B0-7F280C15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83</xdr:row>
      <xdr:rowOff>0</xdr:rowOff>
    </xdr:from>
    <xdr:to>
      <xdr:col>17</xdr:col>
      <xdr:colOff>9525</xdr:colOff>
      <xdr:row>83</xdr:row>
      <xdr:rowOff>9525</xdr:rowOff>
    </xdr:to>
    <xdr:pic>
      <xdr:nvPicPr>
        <xdr:cNvPr id="1317" name="1336 Imagen" descr="http://www.cegaipslp.org.mx/icons/ecblank.gif">
          <a:extLst>
            <a:ext uri="{FF2B5EF4-FFF2-40B4-BE49-F238E27FC236}">
              <a16:creationId xmlns:a16="http://schemas.microsoft.com/office/drawing/2014/main" id="{91802CE0-70B2-4875-BBC3-1E2714845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83</xdr:row>
      <xdr:rowOff>0</xdr:rowOff>
    </xdr:from>
    <xdr:to>
      <xdr:col>18</xdr:col>
      <xdr:colOff>9525</xdr:colOff>
      <xdr:row>83</xdr:row>
      <xdr:rowOff>9525</xdr:rowOff>
    </xdr:to>
    <xdr:pic>
      <xdr:nvPicPr>
        <xdr:cNvPr id="1318" name="1337 Imagen" descr="http://www.cegaipslp.org.mx/icons/ecblank.gif">
          <a:extLst>
            <a:ext uri="{FF2B5EF4-FFF2-40B4-BE49-F238E27FC236}">
              <a16:creationId xmlns:a16="http://schemas.microsoft.com/office/drawing/2014/main" id="{8B223A82-DCCB-427A-84F2-B38B78E1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83</xdr:row>
      <xdr:rowOff>0</xdr:rowOff>
    </xdr:from>
    <xdr:to>
      <xdr:col>19</xdr:col>
      <xdr:colOff>9525</xdr:colOff>
      <xdr:row>83</xdr:row>
      <xdr:rowOff>9525</xdr:rowOff>
    </xdr:to>
    <xdr:pic>
      <xdr:nvPicPr>
        <xdr:cNvPr id="1319" name="1338 Imagen" descr="http://www.cegaipslp.org.mx/icons/ecblank.gif">
          <a:extLst>
            <a:ext uri="{FF2B5EF4-FFF2-40B4-BE49-F238E27FC236}">
              <a16:creationId xmlns:a16="http://schemas.microsoft.com/office/drawing/2014/main" id="{354AF562-8EBA-4418-A5E0-EEB051A7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83</xdr:row>
      <xdr:rowOff>0</xdr:rowOff>
    </xdr:from>
    <xdr:to>
      <xdr:col>20</xdr:col>
      <xdr:colOff>9525</xdr:colOff>
      <xdr:row>83</xdr:row>
      <xdr:rowOff>9525</xdr:rowOff>
    </xdr:to>
    <xdr:pic>
      <xdr:nvPicPr>
        <xdr:cNvPr id="1320" name="1339 Imagen" descr="http://www.cegaipslp.org.mx/icons/ecblank.gif">
          <a:extLst>
            <a:ext uri="{FF2B5EF4-FFF2-40B4-BE49-F238E27FC236}">
              <a16:creationId xmlns:a16="http://schemas.microsoft.com/office/drawing/2014/main" id="{BB352C3A-DFE4-4A6B-B133-500B9D9A6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83</xdr:row>
      <xdr:rowOff>0</xdr:rowOff>
    </xdr:from>
    <xdr:to>
      <xdr:col>21</xdr:col>
      <xdr:colOff>9525</xdr:colOff>
      <xdr:row>83</xdr:row>
      <xdr:rowOff>9525</xdr:rowOff>
    </xdr:to>
    <xdr:pic>
      <xdr:nvPicPr>
        <xdr:cNvPr id="1321" name="1340 Imagen" descr="http://www.cegaipslp.org.mx/icons/ecblank.gif">
          <a:extLst>
            <a:ext uri="{FF2B5EF4-FFF2-40B4-BE49-F238E27FC236}">
              <a16:creationId xmlns:a16="http://schemas.microsoft.com/office/drawing/2014/main" id="{5491CB00-0178-4D05-8F3D-72C936776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83</xdr:row>
      <xdr:rowOff>0</xdr:rowOff>
    </xdr:from>
    <xdr:to>
      <xdr:col>17</xdr:col>
      <xdr:colOff>9525</xdr:colOff>
      <xdr:row>83</xdr:row>
      <xdr:rowOff>9525</xdr:rowOff>
    </xdr:to>
    <xdr:pic>
      <xdr:nvPicPr>
        <xdr:cNvPr id="1322" name="1341 Imagen" descr="http://www.cegaipslp.org.mx/icons/ecblank.gif">
          <a:extLst>
            <a:ext uri="{FF2B5EF4-FFF2-40B4-BE49-F238E27FC236}">
              <a16:creationId xmlns:a16="http://schemas.microsoft.com/office/drawing/2014/main" id="{6F923554-1805-4701-8AB8-DE741B0B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83</xdr:row>
      <xdr:rowOff>0</xdr:rowOff>
    </xdr:from>
    <xdr:to>
      <xdr:col>18</xdr:col>
      <xdr:colOff>9525</xdr:colOff>
      <xdr:row>83</xdr:row>
      <xdr:rowOff>9525</xdr:rowOff>
    </xdr:to>
    <xdr:pic>
      <xdr:nvPicPr>
        <xdr:cNvPr id="1323" name="1342 Imagen" descr="http://www.cegaipslp.org.mx/icons/ecblank.gif">
          <a:extLst>
            <a:ext uri="{FF2B5EF4-FFF2-40B4-BE49-F238E27FC236}">
              <a16:creationId xmlns:a16="http://schemas.microsoft.com/office/drawing/2014/main" id="{63F8106C-99FC-493F-8FA4-5E249BCC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83</xdr:row>
      <xdr:rowOff>0</xdr:rowOff>
    </xdr:from>
    <xdr:to>
      <xdr:col>19</xdr:col>
      <xdr:colOff>9525</xdr:colOff>
      <xdr:row>83</xdr:row>
      <xdr:rowOff>9525</xdr:rowOff>
    </xdr:to>
    <xdr:pic>
      <xdr:nvPicPr>
        <xdr:cNvPr id="1324" name="1343 Imagen" descr="http://www.cegaipslp.org.mx/icons/ecblank.gif">
          <a:extLst>
            <a:ext uri="{FF2B5EF4-FFF2-40B4-BE49-F238E27FC236}">
              <a16:creationId xmlns:a16="http://schemas.microsoft.com/office/drawing/2014/main" id="{0EDEE395-CF96-41A0-B3E6-152FFFC5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83</xdr:row>
      <xdr:rowOff>0</xdr:rowOff>
    </xdr:from>
    <xdr:to>
      <xdr:col>20</xdr:col>
      <xdr:colOff>9525</xdr:colOff>
      <xdr:row>83</xdr:row>
      <xdr:rowOff>9525</xdr:rowOff>
    </xdr:to>
    <xdr:pic>
      <xdr:nvPicPr>
        <xdr:cNvPr id="1325" name="1344 Imagen" descr="http://www.cegaipslp.org.mx/icons/ecblank.gif">
          <a:extLst>
            <a:ext uri="{FF2B5EF4-FFF2-40B4-BE49-F238E27FC236}">
              <a16:creationId xmlns:a16="http://schemas.microsoft.com/office/drawing/2014/main" id="{2C81E545-0587-4188-BC4E-B0AE367C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83</xdr:row>
      <xdr:rowOff>0</xdr:rowOff>
    </xdr:from>
    <xdr:to>
      <xdr:col>21</xdr:col>
      <xdr:colOff>9525</xdr:colOff>
      <xdr:row>83</xdr:row>
      <xdr:rowOff>9525</xdr:rowOff>
    </xdr:to>
    <xdr:pic>
      <xdr:nvPicPr>
        <xdr:cNvPr id="1326" name="1345 Imagen" descr="http://www.cegaipslp.org.mx/icons/ecblank.gif">
          <a:extLst>
            <a:ext uri="{FF2B5EF4-FFF2-40B4-BE49-F238E27FC236}">
              <a16:creationId xmlns:a16="http://schemas.microsoft.com/office/drawing/2014/main" id="{DA2192A2-AD7D-49CD-A52F-6DBDC77A1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53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84</xdr:row>
      <xdr:rowOff>0</xdr:rowOff>
    </xdr:from>
    <xdr:to>
      <xdr:col>17</xdr:col>
      <xdr:colOff>9525</xdr:colOff>
      <xdr:row>84</xdr:row>
      <xdr:rowOff>9525</xdr:rowOff>
    </xdr:to>
    <xdr:pic>
      <xdr:nvPicPr>
        <xdr:cNvPr id="1327" name="1346 Imagen" descr="http://www.cegaipslp.org.mx/icons/ecblank.gif">
          <a:extLst>
            <a:ext uri="{FF2B5EF4-FFF2-40B4-BE49-F238E27FC236}">
              <a16:creationId xmlns:a16="http://schemas.microsoft.com/office/drawing/2014/main" id="{F0E0B40E-6400-49C1-991F-4BC1E3E4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84</xdr:row>
      <xdr:rowOff>0</xdr:rowOff>
    </xdr:from>
    <xdr:to>
      <xdr:col>18</xdr:col>
      <xdr:colOff>9525</xdr:colOff>
      <xdr:row>84</xdr:row>
      <xdr:rowOff>9525</xdr:rowOff>
    </xdr:to>
    <xdr:pic>
      <xdr:nvPicPr>
        <xdr:cNvPr id="1328" name="1347 Imagen" descr="http://www.cegaipslp.org.mx/icons/ecblank.gif">
          <a:extLst>
            <a:ext uri="{FF2B5EF4-FFF2-40B4-BE49-F238E27FC236}">
              <a16:creationId xmlns:a16="http://schemas.microsoft.com/office/drawing/2014/main" id="{CFF0A52B-C0B5-486A-ADEB-D10FE9D9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84</xdr:row>
      <xdr:rowOff>0</xdr:rowOff>
    </xdr:from>
    <xdr:to>
      <xdr:col>19</xdr:col>
      <xdr:colOff>9525</xdr:colOff>
      <xdr:row>84</xdr:row>
      <xdr:rowOff>9525</xdr:rowOff>
    </xdr:to>
    <xdr:pic>
      <xdr:nvPicPr>
        <xdr:cNvPr id="1329" name="1348 Imagen" descr="http://www.cegaipslp.org.mx/icons/ecblank.gif">
          <a:extLst>
            <a:ext uri="{FF2B5EF4-FFF2-40B4-BE49-F238E27FC236}">
              <a16:creationId xmlns:a16="http://schemas.microsoft.com/office/drawing/2014/main" id="{A9EF69A8-A241-435D-BA78-BB21252C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84</xdr:row>
      <xdr:rowOff>0</xdr:rowOff>
    </xdr:from>
    <xdr:to>
      <xdr:col>20</xdr:col>
      <xdr:colOff>9525</xdr:colOff>
      <xdr:row>84</xdr:row>
      <xdr:rowOff>9525</xdr:rowOff>
    </xdr:to>
    <xdr:pic>
      <xdr:nvPicPr>
        <xdr:cNvPr id="1330" name="1349 Imagen" descr="http://www.cegaipslp.org.mx/icons/ecblank.gif">
          <a:extLst>
            <a:ext uri="{FF2B5EF4-FFF2-40B4-BE49-F238E27FC236}">
              <a16:creationId xmlns:a16="http://schemas.microsoft.com/office/drawing/2014/main" id="{57AE16EE-5194-4CB7-9AA6-C18D8A37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84</xdr:row>
      <xdr:rowOff>0</xdr:rowOff>
    </xdr:from>
    <xdr:to>
      <xdr:col>21</xdr:col>
      <xdr:colOff>9525</xdr:colOff>
      <xdr:row>84</xdr:row>
      <xdr:rowOff>9525</xdr:rowOff>
    </xdr:to>
    <xdr:pic>
      <xdr:nvPicPr>
        <xdr:cNvPr id="1331" name="1350 Imagen" descr="http://www.cegaipslp.org.mx/icons/ecblank.gif">
          <a:extLst>
            <a:ext uri="{FF2B5EF4-FFF2-40B4-BE49-F238E27FC236}">
              <a16:creationId xmlns:a16="http://schemas.microsoft.com/office/drawing/2014/main" id="{3564B02C-DF2F-4BFE-8EC5-7F4A0775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84</xdr:row>
      <xdr:rowOff>0</xdr:rowOff>
    </xdr:from>
    <xdr:to>
      <xdr:col>17</xdr:col>
      <xdr:colOff>9525</xdr:colOff>
      <xdr:row>84</xdr:row>
      <xdr:rowOff>9525</xdr:rowOff>
    </xdr:to>
    <xdr:pic>
      <xdr:nvPicPr>
        <xdr:cNvPr id="1332" name="1351 Imagen" descr="http://www.cegaipslp.org.mx/icons/ecblank.gif">
          <a:extLst>
            <a:ext uri="{FF2B5EF4-FFF2-40B4-BE49-F238E27FC236}">
              <a16:creationId xmlns:a16="http://schemas.microsoft.com/office/drawing/2014/main" id="{FF487BD4-D737-4FD4-A148-8F38D49B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84</xdr:row>
      <xdr:rowOff>0</xdr:rowOff>
    </xdr:from>
    <xdr:to>
      <xdr:col>18</xdr:col>
      <xdr:colOff>9525</xdr:colOff>
      <xdr:row>84</xdr:row>
      <xdr:rowOff>9525</xdr:rowOff>
    </xdr:to>
    <xdr:pic>
      <xdr:nvPicPr>
        <xdr:cNvPr id="1333" name="1352 Imagen" descr="http://www.cegaipslp.org.mx/icons/ecblank.gif">
          <a:extLst>
            <a:ext uri="{FF2B5EF4-FFF2-40B4-BE49-F238E27FC236}">
              <a16:creationId xmlns:a16="http://schemas.microsoft.com/office/drawing/2014/main" id="{1CA452AA-5A81-474B-813E-E1C745D2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84</xdr:row>
      <xdr:rowOff>0</xdr:rowOff>
    </xdr:from>
    <xdr:to>
      <xdr:col>19</xdr:col>
      <xdr:colOff>9525</xdr:colOff>
      <xdr:row>84</xdr:row>
      <xdr:rowOff>9525</xdr:rowOff>
    </xdr:to>
    <xdr:pic>
      <xdr:nvPicPr>
        <xdr:cNvPr id="1334" name="1353 Imagen" descr="http://www.cegaipslp.org.mx/icons/ecblank.gif">
          <a:extLst>
            <a:ext uri="{FF2B5EF4-FFF2-40B4-BE49-F238E27FC236}">
              <a16:creationId xmlns:a16="http://schemas.microsoft.com/office/drawing/2014/main" id="{61189662-5AAB-48E2-8BA5-296C8AD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84</xdr:row>
      <xdr:rowOff>0</xdr:rowOff>
    </xdr:from>
    <xdr:to>
      <xdr:col>20</xdr:col>
      <xdr:colOff>9525</xdr:colOff>
      <xdr:row>84</xdr:row>
      <xdr:rowOff>9525</xdr:rowOff>
    </xdr:to>
    <xdr:pic>
      <xdr:nvPicPr>
        <xdr:cNvPr id="1335" name="1354 Imagen" descr="http://www.cegaipslp.org.mx/icons/ecblank.gif">
          <a:extLst>
            <a:ext uri="{FF2B5EF4-FFF2-40B4-BE49-F238E27FC236}">
              <a16:creationId xmlns:a16="http://schemas.microsoft.com/office/drawing/2014/main" id="{439CFE4F-9106-4806-B135-52D571F9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84</xdr:row>
      <xdr:rowOff>0</xdr:rowOff>
    </xdr:from>
    <xdr:to>
      <xdr:col>21</xdr:col>
      <xdr:colOff>9525</xdr:colOff>
      <xdr:row>84</xdr:row>
      <xdr:rowOff>9525</xdr:rowOff>
    </xdr:to>
    <xdr:pic>
      <xdr:nvPicPr>
        <xdr:cNvPr id="1336" name="1355 Imagen" descr="http://www.cegaipslp.org.mx/icons/ecblank.gif">
          <a:extLst>
            <a:ext uri="{FF2B5EF4-FFF2-40B4-BE49-F238E27FC236}">
              <a16:creationId xmlns:a16="http://schemas.microsoft.com/office/drawing/2014/main" id="{4CA6DBEE-56F5-4FC1-B1D4-0C00DA30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84</xdr:row>
      <xdr:rowOff>0</xdr:rowOff>
    </xdr:from>
    <xdr:to>
      <xdr:col>17</xdr:col>
      <xdr:colOff>9525</xdr:colOff>
      <xdr:row>84</xdr:row>
      <xdr:rowOff>9525</xdr:rowOff>
    </xdr:to>
    <xdr:pic>
      <xdr:nvPicPr>
        <xdr:cNvPr id="1337" name="1356 Imagen" descr="http://www.cegaipslp.org.mx/icons/ecblank.gif">
          <a:extLst>
            <a:ext uri="{FF2B5EF4-FFF2-40B4-BE49-F238E27FC236}">
              <a16:creationId xmlns:a16="http://schemas.microsoft.com/office/drawing/2014/main" id="{F484EC3D-C772-44D7-BABF-5CAE34A7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84</xdr:row>
      <xdr:rowOff>0</xdr:rowOff>
    </xdr:from>
    <xdr:to>
      <xdr:col>18</xdr:col>
      <xdr:colOff>9525</xdr:colOff>
      <xdr:row>84</xdr:row>
      <xdr:rowOff>9525</xdr:rowOff>
    </xdr:to>
    <xdr:pic>
      <xdr:nvPicPr>
        <xdr:cNvPr id="1338" name="1357 Imagen" descr="http://www.cegaipslp.org.mx/icons/ecblank.gif">
          <a:extLst>
            <a:ext uri="{FF2B5EF4-FFF2-40B4-BE49-F238E27FC236}">
              <a16:creationId xmlns:a16="http://schemas.microsoft.com/office/drawing/2014/main" id="{867F77A9-02A7-40F6-AF06-C40D1970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84</xdr:row>
      <xdr:rowOff>0</xdr:rowOff>
    </xdr:from>
    <xdr:to>
      <xdr:col>19</xdr:col>
      <xdr:colOff>9525</xdr:colOff>
      <xdr:row>84</xdr:row>
      <xdr:rowOff>9525</xdr:rowOff>
    </xdr:to>
    <xdr:pic>
      <xdr:nvPicPr>
        <xdr:cNvPr id="1339" name="1358 Imagen" descr="http://www.cegaipslp.org.mx/icons/ecblank.gif">
          <a:extLst>
            <a:ext uri="{FF2B5EF4-FFF2-40B4-BE49-F238E27FC236}">
              <a16:creationId xmlns:a16="http://schemas.microsoft.com/office/drawing/2014/main" id="{345765E0-9436-4039-93D0-6D4194F3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84</xdr:row>
      <xdr:rowOff>0</xdr:rowOff>
    </xdr:from>
    <xdr:to>
      <xdr:col>20</xdr:col>
      <xdr:colOff>9525</xdr:colOff>
      <xdr:row>84</xdr:row>
      <xdr:rowOff>9525</xdr:rowOff>
    </xdr:to>
    <xdr:pic>
      <xdr:nvPicPr>
        <xdr:cNvPr id="1340" name="1359 Imagen" descr="http://www.cegaipslp.org.mx/icons/ecblank.gif">
          <a:extLst>
            <a:ext uri="{FF2B5EF4-FFF2-40B4-BE49-F238E27FC236}">
              <a16:creationId xmlns:a16="http://schemas.microsoft.com/office/drawing/2014/main" id="{F6548EE2-197E-4ED9-B6E6-F28645C6F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84</xdr:row>
      <xdr:rowOff>0</xdr:rowOff>
    </xdr:from>
    <xdr:to>
      <xdr:col>21</xdr:col>
      <xdr:colOff>9525</xdr:colOff>
      <xdr:row>84</xdr:row>
      <xdr:rowOff>9525</xdr:rowOff>
    </xdr:to>
    <xdr:pic>
      <xdr:nvPicPr>
        <xdr:cNvPr id="1341" name="1360 Imagen" descr="http://www.cegaipslp.org.mx/icons/ecblank.gif">
          <a:extLst>
            <a:ext uri="{FF2B5EF4-FFF2-40B4-BE49-F238E27FC236}">
              <a16:creationId xmlns:a16="http://schemas.microsoft.com/office/drawing/2014/main" id="{9F9B8352-B6F2-48A8-AB55-1128B8EE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84</xdr:row>
      <xdr:rowOff>0</xdr:rowOff>
    </xdr:from>
    <xdr:to>
      <xdr:col>17</xdr:col>
      <xdr:colOff>9525</xdr:colOff>
      <xdr:row>84</xdr:row>
      <xdr:rowOff>9525</xdr:rowOff>
    </xdr:to>
    <xdr:pic>
      <xdr:nvPicPr>
        <xdr:cNvPr id="1342" name="1361 Imagen" descr="http://www.cegaipslp.org.mx/icons/ecblank.gif">
          <a:extLst>
            <a:ext uri="{FF2B5EF4-FFF2-40B4-BE49-F238E27FC236}">
              <a16:creationId xmlns:a16="http://schemas.microsoft.com/office/drawing/2014/main" id="{56A99C16-63BB-4E4F-A531-64CA5131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84</xdr:row>
      <xdr:rowOff>0</xdr:rowOff>
    </xdr:from>
    <xdr:to>
      <xdr:col>18</xdr:col>
      <xdr:colOff>9525</xdr:colOff>
      <xdr:row>84</xdr:row>
      <xdr:rowOff>9525</xdr:rowOff>
    </xdr:to>
    <xdr:pic>
      <xdr:nvPicPr>
        <xdr:cNvPr id="1343" name="1362 Imagen" descr="http://www.cegaipslp.org.mx/icons/ecblank.gif">
          <a:extLst>
            <a:ext uri="{FF2B5EF4-FFF2-40B4-BE49-F238E27FC236}">
              <a16:creationId xmlns:a16="http://schemas.microsoft.com/office/drawing/2014/main" id="{955D8E72-C858-40E4-A04D-B4B301820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84</xdr:row>
      <xdr:rowOff>0</xdr:rowOff>
    </xdr:from>
    <xdr:to>
      <xdr:col>19</xdr:col>
      <xdr:colOff>9525</xdr:colOff>
      <xdr:row>84</xdr:row>
      <xdr:rowOff>9525</xdr:rowOff>
    </xdr:to>
    <xdr:pic>
      <xdr:nvPicPr>
        <xdr:cNvPr id="1344" name="1363 Imagen" descr="http://www.cegaipslp.org.mx/icons/ecblank.gif">
          <a:extLst>
            <a:ext uri="{FF2B5EF4-FFF2-40B4-BE49-F238E27FC236}">
              <a16:creationId xmlns:a16="http://schemas.microsoft.com/office/drawing/2014/main" id="{403E7273-E032-415D-8046-650793A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84</xdr:row>
      <xdr:rowOff>0</xdr:rowOff>
    </xdr:from>
    <xdr:to>
      <xdr:col>20</xdr:col>
      <xdr:colOff>9525</xdr:colOff>
      <xdr:row>84</xdr:row>
      <xdr:rowOff>9525</xdr:rowOff>
    </xdr:to>
    <xdr:pic>
      <xdr:nvPicPr>
        <xdr:cNvPr id="1345" name="1364 Imagen" descr="http://www.cegaipslp.org.mx/icons/ecblank.gif">
          <a:extLst>
            <a:ext uri="{FF2B5EF4-FFF2-40B4-BE49-F238E27FC236}">
              <a16:creationId xmlns:a16="http://schemas.microsoft.com/office/drawing/2014/main" id="{3FFA662B-A095-4302-843E-39B51F69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84</xdr:row>
      <xdr:rowOff>0</xdr:rowOff>
    </xdr:from>
    <xdr:to>
      <xdr:col>21</xdr:col>
      <xdr:colOff>9525</xdr:colOff>
      <xdr:row>84</xdr:row>
      <xdr:rowOff>9525</xdr:rowOff>
    </xdr:to>
    <xdr:pic>
      <xdr:nvPicPr>
        <xdr:cNvPr id="1346" name="1365 Imagen" descr="http://www.cegaipslp.org.mx/icons/ecblank.gif">
          <a:extLst>
            <a:ext uri="{FF2B5EF4-FFF2-40B4-BE49-F238E27FC236}">
              <a16:creationId xmlns:a16="http://schemas.microsoft.com/office/drawing/2014/main" id="{7B8F527B-6EC9-4F17-A6F9-EE8D0848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72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85</xdr:row>
      <xdr:rowOff>0</xdr:rowOff>
    </xdr:from>
    <xdr:to>
      <xdr:col>17</xdr:col>
      <xdr:colOff>9525</xdr:colOff>
      <xdr:row>85</xdr:row>
      <xdr:rowOff>9525</xdr:rowOff>
    </xdr:to>
    <xdr:pic>
      <xdr:nvPicPr>
        <xdr:cNvPr id="1347" name="1366 Imagen" descr="http://www.cegaipslp.org.mx/icons/ecblank.gif">
          <a:extLst>
            <a:ext uri="{FF2B5EF4-FFF2-40B4-BE49-F238E27FC236}">
              <a16:creationId xmlns:a16="http://schemas.microsoft.com/office/drawing/2014/main" id="{916C6D01-D349-4EC1-9E81-93F1874D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85</xdr:row>
      <xdr:rowOff>0</xdr:rowOff>
    </xdr:from>
    <xdr:to>
      <xdr:col>18</xdr:col>
      <xdr:colOff>9525</xdr:colOff>
      <xdr:row>85</xdr:row>
      <xdr:rowOff>9525</xdr:rowOff>
    </xdr:to>
    <xdr:pic>
      <xdr:nvPicPr>
        <xdr:cNvPr id="1348" name="1367 Imagen" descr="http://www.cegaipslp.org.mx/icons/ecblank.gif">
          <a:extLst>
            <a:ext uri="{FF2B5EF4-FFF2-40B4-BE49-F238E27FC236}">
              <a16:creationId xmlns:a16="http://schemas.microsoft.com/office/drawing/2014/main" id="{F303EC07-2065-43F2-AC09-D1102CBF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85</xdr:row>
      <xdr:rowOff>0</xdr:rowOff>
    </xdr:from>
    <xdr:to>
      <xdr:col>19</xdr:col>
      <xdr:colOff>9525</xdr:colOff>
      <xdr:row>85</xdr:row>
      <xdr:rowOff>9525</xdr:rowOff>
    </xdr:to>
    <xdr:pic>
      <xdr:nvPicPr>
        <xdr:cNvPr id="1349" name="1368 Imagen" descr="http://www.cegaipslp.org.mx/icons/ecblank.gif">
          <a:extLst>
            <a:ext uri="{FF2B5EF4-FFF2-40B4-BE49-F238E27FC236}">
              <a16:creationId xmlns:a16="http://schemas.microsoft.com/office/drawing/2014/main" id="{FF60A7AC-C7A4-49F7-BF8E-B80130D3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85</xdr:row>
      <xdr:rowOff>0</xdr:rowOff>
    </xdr:from>
    <xdr:to>
      <xdr:col>20</xdr:col>
      <xdr:colOff>9525</xdr:colOff>
      <xdr:row>85</xdr:row>
      <xdr:rowOff>9525</xdr:rowOff>
    </xdr:to>
    <xdr:pic>
      <xdr:nvPicPr>
        <xdr:cNvPr id="1350" name="1369 Imagen" descr="http://www.cegaipslp.org.mx/icons/ecblank.gif">
          <a:extLst>
            <a:ext uri="{FF2B5EF4-FFF2-40B4-BE49-F238E27FC236}">
              <a16:creationId xmlns:a16="http://schemas.microsoft.com/office/drawing/2014/main" id="{3BE14C10-4FDB-4167-A769-FF4B008C1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85</xdr:row>
      <xdr:rowOff>0</xdr:rowOff>
    </xdr:from>
    <xdr:to>
      <xdr:col>21</xdr:col>
      <xdr:colOff>9525</xdr:colOff>
      <xdr:row>85</xdr:row>
      <xdr:rowOff>9525</xdr:rowOff>
    </xdr:to>
    <xdr:pic>
      <xdr:nvPicPr>
        <xdr:cNvPr id="1351" name="1370 Imagen" descr="http://www.cegaipslp.org.mx/icons/ecblank.gif">
          <a:extLst>
            <a:ext uri="{FF2B5EF4-FFF2-40B4-BE49-F238E27FC236}">
              <a16:creationId xmlns:a16="http://schemas.microsoft.com/office/drawing/2014/main" id="{58ED721A-EAB6-49B0-8635-B6352E31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85</xdr:row>
      <xdr:rowOff>0</xdr:rowOff>
    </xdr:from>
    <xdr:to>
      <xdr:col>17</xdr:col>
      <xdr:colOff>9525</xdr:colOff>
      <xdr:row>85</xdr:row>
      <xdr:rowOff>9525</xdr:rowOff>
    </xdr:to>
    <xdr:pic>
      <xdr:nvPicPr>
        <xdr:cNvPr id="1352" name="1371 Imagen" descr="http://www.cegaipslp.org.mx/icons/ecblank.gif">
          <a:extLst>
            <a:ext uri="{FF2B5EF4-FFF2-40B4-BE49-F238E27FC236}">
              <a16:creationId xmlns:a16="http://schemas.microsoft.com/office/drawing/2014/main" id="{700BC11F-6291-45E4-9636-8FE5D953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85</xdr:row>
      <xdr:rowOff>0</xdr:rowOff>
    </xdr:from>
    <xdr:to>
      <xdr:col>18</xdr:col>
      <xdr:colOff>9525</xdr:colOff>
      <xdr:row>85</xdr:row>
      <xdr:rowOff>9525</xdr:rowOff>
    </xdr:to>
    <xdr:pic>
      <xdr:nvPicPr>
        <xdr:cNvPr id="1353" name="1372 Imagen" descr="http://www.cegaipslp.org.mx/icons/ecblank.gif">
          <a:extLst>
            <a:ext uri="{FF2B5EF4-FFF2-40B4-BE49-F238E27FC236}">
              <a16:creationId xmlns:a16="http://schemas.microsoft.com/office/drawing/2014/main" id="{EDA87AE0-4331-4A19-BFB2-DA3C12F6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85</xdr:row>
      <xdr:rowOff>0</xdr:rowOff>
    </xdr:from>
    <xdr:to>
      <xdr:col>19</xdr:col>
      <xdr:colOff>9525</xdr:colOff>
      <xdr:row>85</xdr:row>
      <xdr:rowOff>9525</xdr:rowOff>
    </xdr:to>
    <xdr:pic>
      <xdr:nvPicPr>
        <xdr:cNvPr id="1354" name="1373 Imagen" descr="http://www.cegaipslp.org.mx/icons/ecblank.gif">
          <a:extLst>
            <a:ext uri="{FF2B5EF4-FFF2-40B4-BE49-F238E27FC236}">
              <a16:creationId xmlns:a16="http://schemas.microsoft.com/office/drawing/2014/main" id="{CFA2BFDE-3B42-4210-B27E-C8DB8B30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85</xdr:row>
      <xdr:rowOff>0</xdr:rowOff>
    </xdr:from>
    <xdr:to>
      <xdr:col>20</xdr:col>
      <xdr:colOff>9525</xdr:colOff>
      <xdr:row>85</xdr:row>
      <xdr:rowOff>9525</xdr:rowOff>
    </xdr:to>
    <xdr:pic>
      <xdr:nvPicPr>
        <xdr:cNvPr id="1355" name="1374 Imagen" descr="http://www.cegaipslp.org.mx/icons/ecblank.gif">
          <a:extLst>
            <a:ext uri="{FF2B5EF4-FFF2-40B4-BE49-F238E27FC236}">
              <a16:creationId xmlns:a16="http://schemas.microsoft.com/office/drawing/2014/main" id="{E93A36F6-D582-4EEC-8544-E263EDE3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85</xdr:row>
      <xdr:rowOff>0</xdr:rowOff>
    </xdr:from>
    <xdr:to>
      <xdr:col>21</xdr:col>
      <xdr:colOff>9525</xdr:colOff>
      <xdr:row>85</xdr:row>
      <xdr:rowOff>9525</xdr:rowOff>
    </xdr:to>
    <xdr:pic>
      <xdr:nvPicPr>
        <xdr:cNvPr id="1356" name="1375 Imagen" descr="http://www.cegaipslp.org.mx/icons/ecblank.gif">
          <a:extLst>
            <a:ext uri="{FF2B5EF4-FFF2-40B4-BE49-F238E27FC236}">
              <a16:creationId xmlns:a16="http://schemas.microsoft.com/office/drawing/2014/main" id="{297BB514-E53D-44D5-A2F6-059DC6E9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85</xdr:row>
      <xdr:rowOff>0</xdr:rowOff>
    </xdr:from>
    <xdr:to>
      <xdr:col>17</xdr:col>
      <xdr:colOff>9525</xdr:colOff>
      <xdr:row>85</xdr:row>
      <xdr:rowOff>9525</xdr:rowOff>
    </xdr:to>
    <xdr:pic>
      <xdr:nvPicPr>
        <xdr:cNvPr id="1357" name="1376 Imagen" descr="http://www.cegaipslp.org.mx/icons/ecblank.gif">
          <a:extLst>
            <a:ext uri="{FF2B5EF4-FFF2-40B4-BE49-F238E27FC236}">
              <a16:creationId xmlns:a16="http://schemas.microsoft.com/office/drawing/2014/main" id="{1959BA94-5349-4D9E-A8C7-A942F134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85</xdr:row>
      <xdr:rowOff>0</xdr:rowOff>
    </xdr:from>
    <xdr:to>
      <xdr:col>18</xdr:col>
      <xdr:colOff>9525</xdr:colOff>
      <xdr:row>85</xdr:row>
      <xdr:rowOff>9525</xdr:rowOff>
    </xdr:to>
    <xdr:pic>
      <xdr:nvPicPr>
        <xdr:cNvPr id="1358" name="1377 Imagen" descr="http://www.cegaipslp.org.mx/icons/ecblank.gif">
          <a:extLst>
            <a:ext uri="{FF2B5EF4-FFF2-40B4-BE49-F238E27FC236}">
              <a16:creationId xmlns:a16="http://schemas.microsoft.com/office/drawing/2014/main" id="{D12E5B6E-3105-4722-A8BE-1DCCE039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85</xdr:row>
      <xdr:rowOff>0</xdr:rowOff>
    </xdr:from>
    <xdr:to>
      <xdr:col>19</xdr:col>
      <xdr:colOff>9525</xdr:colOff>
      <xdr:row>85</xdr:row>
      <xdr:rowOff>9525</xdr:rowOff>
    </xdr:to>
    <xdr:pic>
      <xdr:nvPicPr>
        <xdr:cNvPr id="1359" name="1378 Imagen" descr="http://www.cegaipslp.org.mx/icons/ecblank.gif">
          <a:extLst>
            <a:ext uri="{FF2B5EF4-FFF2-40B4-BE49-F238E27FC236}">
              <a16:creationId xmlns:a16="http://schemas.microsoft.com/office/drawing/2014/main" id="{7B144F4F-9168-423B-8B83-F286A940C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85</xdr:row>
      <xdr:rowOff>0</xdr:rowOff>
    </xdr:from>
    <xdr:to>
      <xdr:col>20</xdr:col>
      <xdr:colOff>9525</xdr:colOff>
      <xdr:row>85</xdr:row>
      <xdr:rowOff>9525</xdr:rowOff>
    </xdr:to>
    <xdr:pic>
      <xdr:nvPicPr>
        <xdr:cNvPr id="1360" name="1379 Imagen" descr="http://www.cegaipslp.org.mx/icons/ecblank.gif">
          <a:extLst>
            <a:ext uri="{FF2B5EF4-FFF2-40B4-BE49-F238E27FC236}">
              <a16:creationId xmlns:a16="http://schemas.microsoft.com/office/drawing/2014/main" id="{0E4FF5BF-C2DF-4197-BF88-235FA38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85</xdr:row>
      <xdr:rowOff>0</xdr:rowOff>
    </xdr:from>
    <xdr:to>
      <xdr:col>21</xdr:col>
      <xdr:colOff>9525</xdr:colOff>
      <xdr:row>85</xdr:row>
      <xdr:rowOff>9525</xdr:rowOff>
    </xdr:to>
    <xdr:pic>
      <xdr:nvPicPr>
        <xdr:cNvPr id="1361" name="1380 Imagen" descr="http://www.cegaipslp.org.mx/icons/ecblank.gif">
          <a:extLst>
            <a:ext uri="{FF2B5EF4-FFF2-40B4-BE49-F238E27FC236}">
              <a16:creationId xmlns:a16="http://schemas.microsoft.com/office/drawing/2014/main" id="{75E9E039-1CC0-4D54-8A85-50220A6E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85</xdr:row>
      <xdr:rowOff>0</xdr:rowOff>
    </xdr:from>
    <xdr:to>
      <xdr:col>17</xdr:col>
      <xdr:colOff>9525</xdr:colOff>
      <xdr:row>85</xdr:row>
      <xdr:rowOff>9525</xdr:rowOff>
    </xdr:to>
    <xdr:pic>
      <xdr:nvPicPr>
        <xdr:cNvPr id="1362" name="1381 Imagen" descr="http://www.cegaipslp.org.mx/icons/ecblank.gif">
          <a:extLst>
            <a:ext uri="{FF2B5EF4-FFF2-40B4-BE49-F238E27FC236}">
              <a16:creationId xmlns:a16="http://schemas.microsoft.com/office/drawing/2014/main" id="{D873112B-20B0-4433-A80C-BDDD301F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85</xdr:row>
      <xdr:rowOff>0</xdr:rowOff>
    </xdr:from>
    <xdr:to>
      <xdr:col>18</xdr:col>
      <xdr:colOff>9525</xdr:colOff>
      <xdr:row>85</xdr:row>
      <xdr:rowOff>9525</xdr:rowOff>
    </xdr:to>
    <xdr:pic>
      <xdr:nvPicPr>
        <xdr:cNvPr id="1363" name="1382 Imagen" descr="http://www.cegaipslp.org.mx/icons/ecblank.gif">
          <a:extLst>
            <a:ext uri="{FF2B5EF4-FFF2-40B4-BE49-F238E27FC236}">
              <a16:creationId xmlns:a16="http://schemas.microsoft.com/office/drawing/2014/main" id="{80FAF80E-6FE2-4210-AFCA-01DFC393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85</xdr:row>
      <xdr:rowOff>0</xdr:rowOff>
    </xdr:from>
    <xdr:to>
      <xdr:col>19</xdr:col>
      <xdr:colOff>9525</xdr:colOff>
      <xdr:row>85</xdr:row>
      <xdr:rowOff>9525</xdr:rowOff>
    </xdr:to>
    <xdr:pic>
      <xdr:nvPicPr>
        <xdr:cNvPr id="1364" name="1383 Imagen" descr="http://www.cegaipslp.org.mx/icons/ecblank.gif">
          <a:extLst>
            <a:ext uri="{FF2B5EF4-FFF2-40B4-BE49-F238E27FC236}">
              <a16:creationId xmlns:a16="http://schemas.microsoft.com/office/drawing/2014/main" id="{0A708E8C-6E3B-426A-82CC-1BC3A0E7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85</xdr:row>
      <xdr:rowOff>0</xdr:rowOff>
    </xdr:from>
    <xdr:to>
      <xdr:col>20</xdr:col>
      <xdr:colOff>9525</xdr:colOff>
      <xdr:row>85</xdr:row>
      <xdr:rowOff>9525</xdr:rowOff>
    </xdr:to>
    <xdr:pic>
      <xdr:nvPicPr>
        <xdr:cNvPr id="1365" name="1384 Imagen" descr="http://www.cegaipslp.org.mx/icons/ecblank.gif">
          <a:extLst>
            <a:ext uri="{FF2B5EF4-FFF2-40B4-BE49-F238E27FC236}">
              <a16:creationId xmlns:a16="http://schemas.microsoft.com/office/drawing/2014/main" id="{903C8ECD-4EE4-4B9B-B4DF-C5A2F91F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85</xdr:row>
      <xdr:rowOff>0</xdr:rowOff>
    </xdr:from>
    <xdr:to>
      <xdr:col>21</xdr:col>
      <xdr:colOff>9525</xdr:colOff>
      <xdr:row>85</xdr:row>
      <xdr:rowOff>9525</xdr:rowOff>
    </xdr:to>
    <xdr:pic>
      <xdr:nvPicPr>
        <xdr:cNvPr id="1366" name="1385 Imagen" descr="http://www.cegaipslp.org.mx/icons/ecblank.gif">
          <a:extLst>
            <a:ext uri="{FF2B5EF4-FFF2-40B4-BE49-F238E27FC236}">
              <a16:creationId xmlns:a16="http://schemas.microsoft.com/office/drawing/2014/main" id="{32B94C9D-87F5-4C28-8BBB-803F3FF5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1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86</xdr:row>
      <xdr:rowOff>0</xdr:rowOff>
    </xdr:from>
    <xdr:to>
      <xdr:col>17</xdr:col>
      <xdr:colOff>9525</xdr:colOff>
      <xdr:row>86</xdr:row>
      <xdr:rowOff>9525</xdr:rowOff>
    </xdr:to>
    <xdr:pic>
      <xdr:nvPicPr>
        <xdr:cNvPr id="1367" name="1386 Imagen" descr="http://www.cegaipslp.org.mx/icons/ecblank.gif">
          <a:extLst>
            <a:ext uri="{FF2B5EF4-FFF2-40B4-BE49-F238E27FC236}">
              <a16:creationId xmlns:a16="http://schemas.microsoft.com/office/drawing/2014/main" id="{9CF73033-F858-4B83-BA45-AAED258FF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86</xdr:row>
      <xdr:rowOff>0</xdr:rowOff>
    </xdr:from>
    <xdr:to>
      <xdr:col>18</xdr:col>
      <xdr:colOff>9525</xdr:colOff>
      <xdr:row>86</xdr:row>
      <xdr:rowOff>9525</xdr:rowOff>
    </xdr:to>
    <xdr:pic>
      <xdr:nvPicPr>
        <xdr:cNvPr id="1368" name="1387 Imagen" descr="http://www.cegaipslp.org.mx/icons/ecblank.gif">
          <a:extLst>
            <a:ext uri="{FF2B5EF4-FFF2-40B4-BE49-F238E27FC236}">
              <a16:creationId xmlns:a16="http://schemas.microsoft.com/office/drawing/2014/main" id="{80C76961-BB7E-4515-AF72-0B8125E5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86</xdr:row>
      <xdr:rowOff>0</xdr:rowOff>
    </xdr:from>
    <xdr:to>
      <xdr:col>19</xdr:col>
      <xdr:colOff>9525</xdr:colOff>
      <xdr:row>86</xdr:row>
      <xdr:rowOff>9525</xdr:rowOff>
    </xdr:to>
    <xdr:pic>
      <xdr:nvPicPr>
        <xdr:cNvPr id="1369" name="1388 Imagen" descr="http://www.cegaipslp.org.mx/icons/ecblank.gif">
          <a:extLst>
            <a:ext uri="{FF2B5EF4-FFF2-40B4-BE49-F238E27FC236}">
              <a16:creationId xmlns:a16="http://schemas.microsoft.com/office/drawing/2014/main" id="{6705DBB0-03CF-46F5-BBE3-E1BE0DC41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86</xdr:row>
      <xdr:rowOff>0</xdr:rowOff>
    </xdr:from>
    <xdr:to>
      <xdr:col>20</xdr:col>
      <xdr:colOff>9525</xdr:colOff>
      <xdr:row>86</xdr:row>
      <xdr:rowOff>9525</xdr:rowOff>
    </xdr:to>
    <xdr:pic>
      <xdr:nvPicPr>
        <xdr:cNvPr id="1370" name="1389 Imagen" descr="http://www.cegaipslp.org.mx/icons/ecblank.gif">
          <a:extLst>
            <a:ext uri="{FF2B5EF4-FFF2-40B4-BE49-F238E27FC236}">
              <a16:creationId xmlns:a16="http://schemas.microsoft.com/office/drawing/2014/main" id="{EE52EB76-1652-4346-B7EF-17D6C74E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86</xdr:row>
      <xdr:rowOff>0</xdr:rowOff>
    </xdr:from>
    <xdr:to>
      <xdr:col>21</xdr:col>
      <xdr:colOff>9525</xdr:colOff>
      <xdr:row>86</xdr:row>
      <xdr:rowOff>9525</xdr:rowOff>
    </xdr:to>
    <xdr:pic>
      <xdr:nvPicPr>
        <xdr:cNvPr id="1371" name="1390 Imagen" descr="http://www.cegaipslp.org.mx/icons/ecblank.gif">
          <a:extLst>
            <a:ext uri="{FF2B5EF4-FFF2-40B4-BE49-F238E27FC236}">
              <a16:creationId xmlns:a16="http://schemas.microsoft.com/office/drawing/2014/main" id="{761FD356-D510-4B53-B5CF-B1C5F477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86</xdr:row>
      <xdr:rowOff>0</xdr:rowOff>
    </xdr:from>
    <xdr:to>
      <xdr:col>17</xdr:col>
      <xdr:colOff>9525</xdr:colOff>
      <xdr:row>86</xdr:row>
      <xdr:rowOff>9525</xdr:rowOff>
    </xdr:to>
    <xdr:pic>
      <xdr:nvPicPr>
        <xdr:cNvPr id="1372" name="1391 Imagen" descr="http://www.cegaipslp.org.mx/icons/ecblank.gif">
          <a:extLst>
            <a:ext uri="{FF2B5EF4-FFF2-40B4-BE49-F238E27FC236}">
              <a16:creationId xmlns:a16="http://schemas.microsoft.com/office/drawing/2014/main" id="{8FDD4D2E-06D7-423A-96C1-41E37D71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86</xdr:row>
      <xdr:rowOff>0</xdr:rowOff>
    </xdr:from>
    <xdr:to>
      <xdr:col>18</xdr:col>
      <xdr:colOff>9525</xdr:colOff>
      <xdr:row>86</xdr:row>
      <xdr:rowOff>9525</xdr:rowOff>
    </xdr:to>
    <xdr:pic>
      <xdr:nvPicPr>
        <xdr:cNvPr id="1373" name="1392 Imagen" descr="http://www.cegaipslp.org.mx/icons/ecblank.gif">
          <a:extLst>
            <a:ext uri="{FF2B5EF4-FFF2-40B4-BE49-F238E27FC236}">
              <a16:creationId xmlns:a16="http://schemas.microsoft.com/office/drawing/2014/main" id="{F0E7E303-D4CE-436D-A6EB-16188FF9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86</xdr:row>
      <xdr:rowOff>0</xdr:rowOff>
    </xdr:from>
    <xdr:to>
      <xdr:col>19</xdr:col>
      <xdr:colOff>9525</xdr:colOff>
      <xdr:row>86</xdr:row>
      <xdr:rowOff>9525</xdr:rowOff>
    </xdr:to>
    <xdr:pic>
      <xdr:nvPicPr>
        <xdr:cNvPr id="1374" name="1393 Imagen" descr="http://www.cegaipslp.org.mx/icons/ecblank.gif">
          <a:extLst>
            <a:ext uri="{FF2B5EF4-FFF2-40B4-BE49-F238E27FC236}">
              <a16:creationId xmlns:a16="http://schemas.microsoft.com/office/drawing/2014/main" id="{4A7371F6-9E36-4799-B194-595C1E5D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86</xdr:row>
      <xdr:rowOff>0</xdr:rowOff>
    </xdr:from>
    <xdr:to>
      <xdr:col>20</xdr:col>
      <xdr:colOff>9525</xdr:colOff>
      <xdr:row>86</xdr:row>
      <xdr:rowOff>9525</xdr:rowOff>
    </xdr:to>
    <xdr:pic>
      <xdr:nvPicPr>
        <xdr:cNvPr id="1375" name="1394 Imagen" descr="http://www.cegaipslp.org.mx/icons/ecblank.gif">
          <a:extLst>
            <a:ext uri="{FF2B5EF4-FFF2-40B4-BE49-F238E27FC236}">
              <a16:creationId xmlns:a16="http://schemas.microsoft.com/office/drawing/2014/main" id="{58CF2140-FB2B-4C63-BFD5-7750382F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86</xdr:row>
      <xdr:rowOff>0</xdr:rowOff>
    </xdr:from>
    <xdr:to>
      <xdr:col>21</xdr:col>
      <xdr:colOff>9525</xdr:colOff>
      <xdr:row>86</xdr:row>
      <xdr:rowOff>9525</xdr:rowOff>
    </xdr:to>
    <xdr:pic>
      <xdr:nvPicPr>
        <xdr:cNvPr id="1376" name="1395 Imagen" descr="http://www.cegaipslp.org.mx/icons/ecblank.gif">
          <a:extLst>
            <a:ext uri="{FF2B5EF4-FFF2-40B4-BE49-F238E27FC236}">
              <a16:creationId xmlns:a16="http://schemas.microsoft.com/office/drawing/2014/main" id="{96077BF2-C431-4B8A-AB26-C31104D9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86</xdr:row>
      <xdr:rowOff>0</xdr:rowOff>
    </xdr:from>
    <xdr:to>
      <xdr:col>17</xdr:col>
      <xdr:colOff>9525</xdr:colOff>
      <xdr:row>86</xdr:row>
      <xdr:rowOff>9525</xdr:rowOff>
    </xdr:to>
    <xdr:pic>
      <xdr:nvPicPr>
        <xdr:cNvPr id="1377" name="1396 Imagen" descr="http://www.cegaipslp.org.mx/icons/ecblank.gif">
          <a:extLst>
            <a:ext uri="{FF2B5EF4-FFF2-40B4-BE49-F238E27FC236}">
              <a16:creationId xmlns:a16="http://schemas.microsoft.com/office/drawing/2014/main" id="{EDE1BE66-4D7F-438F-A21C-013BD433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86</xdr:row>
      <xdr:rowOff>0</xdr:rowOff>
    </xdr:from>
    <xdr:to>
      <xdr:col>18</xdr:col>
      <xdr:colOff>9525</xdr:colOff>
      <xdr:row>86</xdr:row>
      <xdr:rowOff>9525</xdr:rowOff>
    </xdr:to>
    <xdr:pic>
      <xdr:nvPicPr>
        <xdr:cNvPr id="1378" name="1397 Imagen" descr="http://www.cegaipslp.org.mx/icons/ecblank.gif">
          <a:extLst>
            <a:ext uri="{FF2B5EF4-FFF2-40B4-BE49-F238E27FC236}">
              <a16:creationId xmlns:a16="http://schemas.microsoft.com/office/drawing/2014/main" id="{A54FC09D-5206-4614-8DEC-FEE56117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86</xdr:row>
      <xdr:rowOff>0</xdr:rowOff>
    </xdr:from>
    <xdr:to>
      <xdr:col>19</xdr:col>
      <xdr:colOff>9525</xdr:colOff>
      <xdr:row>86</xdr:row>
      <xdr:rowOff>9525</xdr:rowOff>
    </xdr:to>
    <xdr:pic>
      <xdr:nvPicPr>
        <xdr:cNvPr id="1379" name="1398 Imagen" descr="http://www.cegaipslp.org.mx/icons/ecblank.gif">
          <a:extLst>
            <a:ext uri="{FF2B5EF4-FFF2-40B4-BE49-F238E27FC236}">
              <a16:creationId xmlns:a16="http://schemas.microsoft.com/office/drawing/2014/main" id="{F380712D-879A-471D-A9DB-F301B35C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86</xdr:row>
      <xdr:rowOff>0</xdr:rowOff>
    </xdr:from>
    <xdr:to>
      <xdr:col>20</xdr:col>
      <xdr:colOff>9525</xdr:colOff>
      <xdr:row>86</xdr:row>
      <xdr:rowOff>9525</xdr:rowOff>
    </xdr:to>
    <xdr:pic>
      <xdr:nvPicPr>
        <xdr:cNvPr id="1380" name="1399 Imagen" descr="http://www.cegaipslp.org.mx/icons/ecblank.gif">
          <a:extLst>
            <a:ext uri="{FF2B5EF4-FFF2-40B4-BE49-F238E27FC236}">
              <a16:creationId xmlns:a16="http://schemas.microsoft.com/office/drawing/2014/main" id="{4BC35C8C-0F0C-4CD2-9497-601B35556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86</xdr:row>
      <xdr:rowOff>0</xdr:rowOff>
    </xdr:from>
    <xdr:to>
      <xdr:col>21</xdr:col>
      <xdr:colOff>9525</xdr:colOff>
      <xdr:row>86</xdr:row>
      <xdr:rowOff>9525</xdr:rowOff>
    </xdr:to>
    <xdr:pic>
      <xdr:nvPicPr>
        <xdr:cNvPr id="1381" name="1400 Imagen" descr="http://www.cegaipslp.org.mx/icons/ecblank.gif">
          <a:extLst>
            <a:ext uri="{FF2B5EF4-FFF2-40B4-BE49-F238E27FC236}">
              <a16:creationId xmlns:a16="http://schemas.microsoft.com/office/drawing/2014/main" id="{68FAB10E-3F0E-48FF-A4AA-6EE534EF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86</xdr:row>
      <xdr:rowOff>0</xdr:rowOff>
    </xdr:from>
    <xdr:to>
      <xdr:col>17</xdr:col>
      <xdr:colOff>9525</xdr:colOff>
      <xdr:row>86</xdr:row>
      <xdr:rowOff>9525</xdr:rowOff>
    </xdr:to>
    <xdr:pic>
      <xdr:nvPicPr>
        <xdr:cNvPr id="1382" name="1401 Imagen" descr="http://www.cegaipslp.org.mx/icons/ecblank.gif">
          <a:extLst>
            <a:ext uri="{FF2B5EF4-FFF2-40B4-BE49-F238E27FC236}">
              <a16:creationId xmlns:a16="http://schemas.microsoft.com/office/drawing/2014/main" id="{B5499146-2402-4C5E-8B93-BF716081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86</xdr:row>
      <xdr:rowOff>0</xdr:rowOff>
    </xdr:from>
    <xdr:to>
      <xdr:col>18</xdr:col>
      <xdr:colOff>9525</xdr:colOff>
      <xdr:row>86</xdr:row>
      <xdr:rowOff>9525</xdr:rowOff>
    </xdr:to>
    <xdr:pic>
      <xdr:nvPicPr>
        <xdr:cNvPr id="1383" name="1402 Imagen" descr="http://www.cegaipslp.org.mx/icons/ecblank.gif">
          <a:extLst>
            <a:ext uri="{FF2B5EF4-FFF2-40B4-BE49-F238E27FC236}">
              <a16:creationId xmlns:a16="http://schemas.microsoft.com/office/drawing/2014/main" id="{9B11CE5C-FE31-4475-A1BD-EA1098D4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86</xdr:row>
      <xdr:rowOff>0</xdr:rowOff>
    </xdr:from>
    <xdr:to>
      <xdr:col>19</xdr:col>
      <xdr:colOff>9525</xdr:colOff>
      <xdr:row>86</xdr:row>
      <xdr:rowOff>9525</xdr:rowOff>
    </xdr:to>
    <xdr:pic>
      <xdr:nvPicPr>
        <xdr:cNvPr id="1384" name="1403 Imagen" descr="http://www.cegaipslp.org.mx/icons/ecblank.gif">
          <a:extLst>
            <a:ext uri="{FF2B5EF4-FFF2-40B4-BE49-F238E27FC236}">
              <a16:creationId xmlns:a16="http://schemas.microsoft.com/office/drawing/2014/main" id="{2263693A-ADC1-4CB7-9442-01E53DEE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86</xdr:row>
      <xdr:rowOff>0</xdr:rowOff>
    </xdr:from>
    <xdr:to>
      <xdr:col>20</xdr:col>
      <xdr:colOff>9525</xdr:colOff>
      <xdr:row>86</xdr:row>
      <xdr:rowOff>9525</xdr:rowOff>
    </xdr:to>
    <xdr:pic>
      <xdr:nvPicPr>
        <xdr:cNvPr id="1385" name="1404 Imagen" descr="http://www.cegaipslp.org.mx/icons/ecblank.gif">
          <a:extLst>
            <a:ext uri="{FF2B5EF4-FFF2-40B4-BE49-F238E27FC236}">
              <a16:creationId xmlns:a16="http://schemas.microsoft.com/office/drawing/2014/main" id="{DB04B970-9299-4788-A640-5AED7012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86</xdr:row>
      <xdr:rowOff>0</xdr:rowOff>
    </xdr:from>
    <xdr:to>
      <xdr:col>21</xdr:col>
      <xdr:colOff>9525</xdr:colOff>
      <xdr:row>86</xdr:row>
      <xdr:rowOff>9525</xdr:rowOff>
    </xdr:to>
    <xdr:pic>
      <xdr:nvPicPr>
        <xdr:cNvPr id="1386" name="1405 Imagen" descr="http://www.cegaipslp.org.mx/icons/ecblank.gif">
          <a:extLst>
            <a:ext uri="{FF2B5EF4-FFF2-40B4-BE49-F238E27FC236}">
              <a16:creationId xmlns:a16="http://schemas.microsoft.com/office/drawing/2014/main" id="{94C75B78-1618-44B4-8895-BF0B0B22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0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87</xdr:row>
      <xdr:rowOff>0</xdr:rowOff>
    </xdr:from>
    <xdr:to>
      <xdr:col>17</xdr:col>
      <xdr:colOff>9525</xdr:colOff>
      <xdr:row>87</xdr:row>
      <xdr:rowOff>9525</xdr:rowOff>
    </xdr:to>
    <xdr:pic>
      <xdr:nvPicPr>
        <xdr:cNvPr id="1387" name="1406 Imagen" descr="http://www.cegaipslp.org.mx/icons/ecblank.gif">
          <a:extLst>
            <a:ext uri="{FF2B5EF4-FFF2-40B4-BE49-F238E27FC236}">
              <a16:creationId xmlns:a16="http://schemas.microsoft.com/office/drawing/2014/main" id="{CC2284B1-1BED-4739-9E63-C23FF70BB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87</xdr:row>
      <xdr:rowOff>0</xdr:rowOff>
    </xdr:from>
    <xdr:to>
      <xdr:col>18</xdr:col>
      <xdr:colOff>9525</xdr:colOff>
      <xdr:row>87</xdr:row>
      <xdr:rowOff>9525</xdr:rowOff>
    </xdr:to>
    <xdr:pic>
      <xdr:nvPicPr>
        <xdr:cNvPr id="1388" name="1407 Imagen" descr="http://www.cegaipslp.org.mx/icons/ecblank.gif">
          <a:extLst>
            <a:ext uri="{FF2B5EF4-FFF2-40B4-BE49-F238E27FC236}">
              <a16:creationId xmlns:a16="http://schemas.microsoft.com/office/drawing/2014/main" id="{925DD806-4B6F-4303-B89A-42D796E9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87</xdr:row>
      <xdr:rowOff>0</xdr:rowOff>
    </xdr:from>
    <xdr:to>
      <xdr:col>19</xdr:col>
      <xdr:colOff>9525</xdr:colOff>
      <xdr:row>87</xdr:row>
      <xdr:rowOff>9525</xdr:rowOff>
    </xdr:to>
    <xdr:pic>
      <xdr:nvPicPr>
        <xdr:cNvPr id="1389" name="1408 Imagen" descr="http://www.cegaipslp.org.mx/icons/ecblank.gif">
          <a:extLst>
            <a:ext uri="{FF2B5EF4-FFF2-40B4-BE49-F238E27FC236}">
              <a16:creationId xmlns:a16="http://schemas.microsoft.com/office/drawing/2014/main" id="{8531E107-613D-4F60-8C95-62028256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87</xdr:row>
      <xdr:rowOff>0</xdr:rowOff>
    </xdr:from>
    <xdr:to>
      <xdr:col>20</xdr:col>
      <xdr:colOff>9525</xdr:colOff>
      <xdr:row>87</xdr:row>
      <xdr:rowOff>9525</xdr:rowOff>
    </xdr:to>
    <xdr:pic>
      <xdr:nvPicPr>
        <xdr:cNvPr id="1390" name="1409 Imagen" descr="http://www.cegaipslp.org.mx/icons/ecblank.gif">
          <a:extLst>
            <a:ext uri="{FF2B5EF4-FFF2-40B4-BE49-F238E27FC236}">
              <a16:creationId xmlns:a16="http://schemas.microsoft.com/office/drawing/2014/main" id="{C09A12CA-B38A-4EA0-840F-BE47B3C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87</xdr:row>
      <xdr:rowOff>0</xdr:rowOff>
    </xdr:from>
    <xdr:to>
      <xdr:col>21</xdr:col>
      <xdr:colOff>9525</xdr:colOff>
      <xdr:row>87</xdr:row>
      <xdr:rowOff>9525</xdr:rowOff>
    </xdr:to>
    <xdr:pic>
      <xdr:nvPicPr>
        <xdr:cNvPr id="1391" name="1410 Imagen" descr="http://www.cegaipslp.org.mx/icons/ecblank.gif">
          <a:extLst>
            <a:ext uri="{FF2B5EF4-FFF2-40B4-BE49-F238E27FC236}">
              <a16:creationId xmlns:a16="http://schemas.microsoft.com/office/drawing/2014/main" id="{8B820764-8EC5-4B25-808F-AD734C00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87</xdr:row>
      <xdr:rowOff>0</xdr:rowOff>
    </xdr:from>
    <xdr:to>
      <xdr:col>17</xdr:col>
      <xdr:colOff>9525</xdr:colOff>
      <xdr:row>87</xdr:row>
      <xdr:rowOff>9525</xdr:rowOff>
    </xdr:to>
    <xdr:pic>
      <xdr:nvPicPr>
        <xdr:cNvPr id="1392" name="1411 Imagen" descr="http://www.cegaipslp.org.mx/icons/ecblank.gif">
          <a:extLst>
            <a:ext uri="{FF2B5EF4-FFF2-40B4-BE49-F238E27FC236}">
              <a16:creationId xmlns:a16="http://schemas.microsoft.com/office/drawing/2014/main" id="{AF1E31D8-465E-488B-8919-CB6E4EC8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87</xdr:row>
      <xdr:rowOff>0</xdr:rowOff>
    </xdr:from>
    <xdr:to>
      <xdr:col>18</xdr:col>
      <xdr:colOff>9525</xdr:colOff>
      <xdr:row>87</xdr:row>
      <xdr:rowOff>9525</xdr:rowOff>
    </xdr:to>
    <xdr:pic>
      <xdr:nvPicPr>
        <xdr:cNvPr id="1393" name="1412 Imagen" descr="http://www.cegaipslp.org.mx/icons/ecblank.gif">
          <a:extLst>
            <a:ext uri="{FF2B5EF4-FFF2-40B4-BE49-F238E27FC236}">
              <a16:creationId xmlns:a16="http://schemas.microsoft.com/office/drawing/2014/main" id="{24D516CF-BF44-4EBD-B53E-F780A8E2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87</xdr:row>
      <xdr:rowOff>0</xdr:rowOff>
    </xdr:from>
    <xdr:to>
      <xdr:col>19</xdr:col>
      <xdr:colOff>9525</xdr:colOff>
      <xdr:row>87</xdr:row>
      <xdr:rowOff>9525</xdr:rowOff>
    </xdr:to>
    <xdr:pic>
      <xdr:nvPicPr>
        <xdr:cNvPr id="1394" name="1413 Imagen" descr="http://www.cegaipslp.org.mx/icons/ecblank.gif">
          <a:extLst>
            <a:ext uri="{FF2B5EF4-FFF2-40B4-BE49-F238E27FC236}">
              <a16:creationId xmlns:a16="http://schemas.microsoft.com/office/drawing/2014/main" id="{E5259CF1-DEE6-4196-A39A-348DAD99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87</xdr:row>
      <xdr:rowOff>0</xdr:rowOff>
    </xdr:from>
    <xdr:to>
      <xdr:col>20</xdr:col>
      <xdr:colOff>9525</xdr:colOff>
      <xdr:row>87</xdr:row>
      <xdr:rowOff>9525</xdr:rowOff>
    </xdr:to>
    <xdr:pic>
      <xdr:nvPicPr>
        <xdr:cNvPr id="1395" name="1414 Imagen" descr="http://www.cegaipslp.org.mx/icons/ecblank.gif">
          <a:extLst>
            <a:ext uri="{FF2B5EF4-FFF2-40B4-BE49-F238E27FC236}">
              <a16:creationId xmlns:a16="http://schemas.microsoft.com/office/drawing/2014/main" id="{33AF6499-8CF7-4969-84A0-CBD5B7FF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87</xdr:row>
      <xdr:rowOff>0</xdr:rowOff>
    </xdr:from>
    <xdr:to>
      <xdr:col>21</xdr:col>
      <xdr:colOff>9525</xdr:colOff>
      <xdr:row>87</xdr:row>
      <xdr:rowOff>9525</xdr:rowOff>
    </xdr:to>
    <xdr:pic>
      <xdr:nvPicPr>
        <xdr:cNvPr id="1396" name="1415 Imagen" descr="http://www.cegaipslp.org.mx/icons/ecblank.gif">
          <a:extLst>
            <a:ext uri="{FF2B5EF4-FFF2-40B4-BE49-F238E27FC236}">
              <a16:creationId xmlns:a16="http://schemas.microsoft.com/office/drawing/2014/main" id="{9099196F-CC90-4A57-AEE4-9166FF3F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87</xdr:row>
      <xdr:rowOff>0</xdr:rowOff>
    </xdr:from>
    <xdr:to>
      <xdr:col>17</xdr:col>
      <xdr:colOff>9525</xdr:colOff>
      <xdr:row>87</xdr:row>
      <xdr:rowOff>9525</xdr:rowOff>
    </xdr:to>
    <xdr:pic>
      <xdr:nvPicPr>
        <xdr:cNvPr id="1397" name="1416 Imagen" descr="http://www.cegaipslp.org.mx/icons/ecblank.gif">
          <a:extLst>
            <a:ext uri="{FF2B5EF4-FFF2-40B4-BE49-F238E27FC236}">
              <a16:creationId xmlns:a16="http://schemas.microsoft.com/office/drawing/2014/main" id="{DB67DC74-1C9C-416A-85F2-69675155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87</xdr:row>
      <xdr:rowOff>0</xdr:rowOff>
    </xdr:from>
    <xdr:to>
      <xdr:col>18</xdr:col>
      <xdr:colOff>9525</xdr:colOff>
      <xdr:row>87</xdr:row>
      <xdr:rowOff>9525</xdr:rowOff>
    </xdr:to>
    <xdr:pic>
      <xdr:nvPicPr>
        <xdr:cNvPr id="1398" name="1417 Imagen" descr="http://www.cegaipslp.org.mx/icons/ecblank.gif">
          <a:extLst>
            <a:ext uri="{FF2B5EF4-FFF2-40B4-BE49-F238E27FC236}">
              <a16:creationId xmlns:a16="http://schemas.microsoft.com/office/drawing/2014/main" id="{B41B6B23-8C80-4B1F-B4D6-ECEDE811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87</xdr:row>
      <xdr:rowOff>0</xdr:rowOff>
    </xdr:from>
    <xdr:to>
      <xdr:col>19</xdr:col>
      <xdr:colOff>9525</xdr:colOff>
      <xdr:row>87</xdr:row>
      <xdr:rowOff>9525</xdr:rowOff>
    </xdr:to>
    <xdr:pic>
      <xdr:nvPicPr>
        <xdr:cNvPr id="1399" name="1418 Imagen" descr="http://www.cegaipslp.org.mx/icons/ecblank.gif">
          <a:extLst>
            <a:ext uri="{FF2B5EF4-FFF2-40B4-BE49-F238E27FC236}">
              <a16:creationId xmlns:a16="http://schemas.microsoft.com/office/drawing/2014/main" id="{E3F3CD09-8E41-4270-83E5-A1B15DDD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87</xdr:row>
      <xdr:rowOff>0</xdr:rowOff>
    </xdr:from>
    <xdr:to>
      <xdr:col>20</xdr:col>
      <xdr:colOff>9525</xdr:colOff>
      <xdr:row>87</xdr:row>
      <xdr:rowOff>9525</xdr:rowOff>
    </xdr:to>
    <xdr:pic>
      <xdr:nvPicPr>
        <xdr:cNvPr id="1400" name="1419 Imagen" descr="http://www.cegaipslp.org.mx/icons/ecblank.gif">
          <a:extLst>
            <a:ext uri="{FF2B5EF4-FFF2-40B4-BE49-F238E27FC236}">
              <a16:creationId xmlns:a16="http://schemas.microsoft.com/office/drawing/2014/main" id="{14AA31CF-1621-4DAA-84F9-332376F7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87</xdr:row>
      <xdr:rowOff>0</xdr:rowOff>
    </xdr:from>
    <xdr:to>
      <xdr:col>21</xdr:col>
      <xdr:colOff>9525</xdr:colOff>
      <xdr:row>87</xdr:row>
      <xdr:rowOff>9525</xdr:rowOff>
    </xdr:to>
    <xdr:pic>
      <xdr:nvPicPr>
        <xdr:cNvPr id="1401" name="1420 Imagen" descr="http://www.cegaipslp.org.mx/icons/ecblank.gif">
          <a:extLst>
            <a:ext uri="{FF2B5EF4-FFF2-40B4-BE49-F238E27FC236}">
              <a16:creationId xmlns:a16="http://schemas.microsoft.com/office/drawing/2014/main" id="{A04ECB2F-9533-46F7-B467-73A88502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87</xdr:row>
      <xdr:rowOff>0</xdr:rowOff>
    </xdr:from>
    <xdr:to>
      <xdr:col>17</xdr:col>
      <xdr:colOff>9525</xdr:colOff>
      <xdr:row>87</xdr:row>
      <xdr:rowOff>9525</xdr:rowOff>
    </xdr:to>
    <xdr:pic>
      <xdr:nvPicPr>
        <xdr:cNvPr id="1402" name="1421 Imagen" descr="http://www.cegaipslp.org.mx/icons/ecblank.gif">
          <a:extLst>
            <a:ext uri="{FF2B5EF4-FFF2-40B4-BE49-F238E27FC236}">
              <a16:creationId xmlns:a16="http://schemas.microsoft.com/office/drawing/2014/main" id="{46B4F8C4-E3E8-4E71-B538-2D41E532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87</xdr:row>
      <xdr:rowOff>0</xdr:rowOff>
    </xdr:from>
    <xdr:to>
      <xdr:col>18</xdr:col>
      <xdr:colOff>9525</xdr:colOff>
      <xdr:row>87</xdr:row>
      <xdr:rowOff>9525</xdr:rowOff>
    </xdr:to>
    <xdr:pic>
      <xdr:nvPicPr>
        <xdr:cNvPr id="1403" name="1422 Imagen" descr="http://www.cegaipslp.org.mx/icons/ecblank.gif">
          <a:extLst>
            <a:ext uri="{FF2B5EF4-FFF2-40B4-BE49-F238E27FC236}">
              <a16:creationId xmlns:a16="http://schemas.microsoft.com/office/drawing/2014/main" id="{648DF25F-9C0A-4803-8CD9-BE46458D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87</xdr:row>
      <xdr:rowOff>0</xdr:rowOff>
    </xdr:from>
    <xdr:to>
      <xdr:col>19</xdr:col>
      <xdr:colOff>9525</xdr:colOff>
      <xdr:row>87</xdr:row>
      <xdr:rowOff>9525</xdr:rowOff>
    </xdr:to>
    <xdr:pic>
      <xdr:nvPicPr>
        <xdr:cNvPr id="1404" name="1423 Imagen" descr="http://www.cegaipslp.org.mx/icons/ecblank.gif">
          <a:extLst>
            <a:ext uri="{FF2B5EF4-FFF2-40B4-BE49-F238E27FC236}">
              <a16:creationId xmlns:a16="http://schemas.microsoft.com/office/drawing/2014/main" id="{4252E202-FB97-4E9A-9135-1D1E7E0D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87</xdr:row>
      <xdr:rowOff>0</xdr:rowOff>
    </xdr:from>
    <xdr:to>
      <xdr:col>20</xdr:col>
      <xdr:colOff>9525</xdr:colOff>
      <xdr:row>87</xdr:row>
      <xdr:rowOff>9525</xdr:rowOff>
    </xdr:to>
    <xdr:pic>
      <xdr:nvPicPr>
        <xdr:cNvPr id="1405" name="1424 Imagen" descr="http://www.cegaipslp.org.mx/icons/ecblank.gif">
          <a:extLst>
            <a:ext uri="{FF2B5EF4-FFF2-40B4-BE49-F238E27FC236}">
              <a16:creationId xmlns:a16="http://schemas.microsoft.com/office/drawing/2014/main" id="{BB8A4A09-090F-4851-A3AB-B94DA3FB6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87</xdr:row>
      <xdr:rowOff>0</xdr:rowOff>
    </xdr:from>
    <xdr:to>
      <xdr:col>21</xdr:col>
      <xdr:colOff>9525</xdr:colOff>
      <xdr:row>87</xdr:row>
      <xdr:rowOff>9525</xdr:rowOff>
    </xdr:to>
    <xdr:pic>
      <xdr:nvPicPr>
        <xdr:cNvPr id="1406" name="1425 Imagen" descr="http://www.cegaipslp.org.mx/icons/ecblank.gif">
          <a:extLst>
            <a:ext uri="{FF2B5EF4-FFF2-40B4-BE49-F238E27FC236}">
              <a16:creationId xmlns:a16="http://schemas.microsoft.com/office/drawing/2014/main" id="{F6B2886B-91E1-4D0A-B5B6-B7845714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29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88</xdr:row>
      <xdr:rowOff>0</xdr:rowOff>
    </xdr:from>
    <xdr:to>
      <xdr:col>17</xdr:col>
      <xdr:colOff>9525</xdr:colOff>
      <xdr:row>88</xdr:row>
      <xdr:rowOff>9525</xdr:rowOff>
    </xdr:to>
    <xdr:pic>
      <xdr:nvPicPr>
        <xdr:cNvPr id="1407" name="1426 Imagen" descr="http://www.cegaipslp.org.mx/icons/ecblank.gif">
          <a:extLst>
            <a:ext uri="{FF2B5EF4-FFF2-40B4-BE49-F238E27FC236}">
              <a16:creationId xmlns:a16="http://schemas.microsoft.com/office/drawing/2014/main" id="{BF3426B2-0122-4881-85C9-68C6C704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88</xdr:row>
      <xdr:rowOff>0</xdr:rowOff>
    </xdr:from>
    <xdr:to>
      <xdr:col>18</xdr:col>
      <xdr:colOff>9525</xdr:colOff>
      <xdr:row>88</xdr:row>
      <xdr:rowOff>9525</xdr:rowOff>
    </xdr:to>
    <xdr:pic>
      <xdr:nvPicPr>
        <xdr:cNvPr id="1408" name="1427 Imagen" descr="http://www.cegaipslp.org.mx/icons/ecblank.gif">
          <a:extLst>
            <a:ext uri="{FF2B5EF4-FFF2-40B4-BE49-F238E27FC236}">
              <a16:creationId xmlns:a16="http://schemas.microsoft.com/office/drawing/2014/main" id="{ED56C11F-57C9-4F08-A203-17E77610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88</xdr:row>
      <xdr:rowOff>0</xdr:rowOff>
    </xdr:from>
    <xdr:to>
      <xdr:col>19</xdr:col>
      <xdr:colOff>9525</xdr:colOff>
      <xdr:row>88</xdr:row>
      <xdr:rowOff>9525</xdr:rowOff>
    </xdr:to>
    <xdr:pic>
      <xdr:nvPicPr>
        <xdr:cNvPr id="1409" name="1428 Imagen" descr="http://www.cegaipslp.org.mx/icons/ecblank.gif">
          <a:extLst>
            <a:ext uri="{FF2B5EF4-FFF2-40B4-BE49-F238E27FC236}">
              <a16:creationId xmlns:a16="http://schemas.microsoft.com/office/drawing/2014/main" id="{6B993C73-5CD6-4F6D-8D64-CC499CBC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88</xdr:row>
      <xdr:rowOff>0</xdr:rowOff>
    </xdr:from>
    <xdr:to>
      <xdr:col>20</xdr:col>
      <xdr:colOff>9525</xdr:colOff>
      <xdr:row>88</xdr:row>
      <xdr:rowOff>9525</xdr:rowOff>
    </xdr:to>
    <xdr:pic>
      <xdr:nvPicPr>
        <xdr:cNvPr id="1410" name="1429 Imagen" descr="http://www.cegaipslp.org.mx/icons/ecblank.gif">
          <a:extLst>
            <a:ext uri="{FF2B5EF4-FFF2-40B4-BE49-F238E27FC236}">
              <a16:creationId xmlns:a16="http://schemas.microsoft.com/office/drawing/2014/main" id="{A83E3827-4C2B-4958-98F6-7442A8A7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88</xdr:row>
      <xdr:rowOff>0</xdr:rowOff>
    </xdr:from>
    <xdr:to>
      <xdr:col>21</xdr:col>
      <xdr:colOff>9525</xdr:colOff>
      <xdr:row>88</xdr:row>
      <xdr:rowOff>9525</xdr:rowOff>
    </xdr:to>
    <xdr:pic>
      <xdr:nvPicPr>
        <xdr:cNvPr id="1411" name="1430 Imagen" descr="http://www.cegaipslp.org.mx/icons/ecblank.gif">
          <a:extLst>
            <a:ext uri="{FF2B5EF4-FFF2-40B4-BE49-F238E27FC236}">
              <a16:creationId xmlns:a16="http://schemas.microsoft.com/office/drawing/2014/main" id="{29682E86-CBB9-431B-A3F0-5FBD47AD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88</xdr:row>
      <xdr:rowOff>0</xdr:rowOff>
    </xdr:from>
    <xdr:to>
      <xdr:col>17</xdr:col>
      <xdr:colOff>9525</xdr:colOff>
      <xdr:row>88</xdr:row>
      <xdr:rowOff>9525</xdr:rowOff>
    </xdr:to>
    <xdr:pic>
      <xdr:nvPicPr>
        <xdr:cNvPr id="1412" name="1431 Imagen" descr="http://www.cegaipslp.org.mx/icons/ecblank.gif">
          <a:extLst>
            <a:ext uri="{FF2B5EF4-FFF2-40B4-BE49-F238E27FC236}">
              <a16:creationId xmlns:a16="http://schemas.microsoft.com/office/drawing/2014/main" id="{808055FE-59AE-4A64-B59C-75952ECE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88</xdr:row>
      <xdr:rowOff>0</xdr:rowOff>
    </xdr:from>
    <xdr:to>
      <xdr:col>18</xdr:col>
      <xdr:colOff>9525</xdr:colOff>
      <xdr:row>88</xdr:row>
      <xdr:rowOff>9525</xdr:rowOff>
    </xdr:to>
    <xdr:pic>
      <xdr:nvPicPr>
        <xdr:cNvPr id="1413" name="1432 Imagen" descr="http://www.cegaipslp.org.mx/icons/ecblank.gif">
          <a:extLst>
            <a:ext uri="{FF2B5EF4-FFF2-40B4-BE49-F238E27FC236}">
              <a16:creationId xmlns:a16="http://schemas.microsoft.com/office/drawing/2014/main" id="{97D113FD-7AAD-4CE5-ACC9-EE47363F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88</xdr:row>
      <xdr:rowOff>0</xdr:rowOff>
    </xdr:from>
    <xdr:to>
      <xdr:col>19</xdr:col>
      <xdr:colOff>9525</xdr:colOff>
      <xdr:row>88</xdr:row>
      <xdr:rowOff>9525</xdr:rowOff>
    </xdr:to>
    <xdr:pic>
      <xdr:nvPicPr>
        <xdr:cNvPr id="1414" name="1433 Imagen" descr="http://www.cegaipslp.org.mx/icons/ecblank.gif">
          <a:extLst>
            <a:ext uri="{FF2B5EF4-FFF2-40B4-BE49-F238E27FC236}">
              <a16:creationId xmlns:a16="http://schemas.microsoft.com/office/drawing/2014/main" id="{606A908E-8940-42B7-B3D8-1DB540DD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88</xdr:row>
      <xdr:rowOff>0</xdr:rowOff>
    </xdr:from>
    <xdr:to>
      <xdr:col>20</xdr:col>
      <xdr:colOff>9525</xdr:colOff>
      <xdr:row>88</xdr:row>
      <xdr:rowOff>9525</xdr:rowOff>
    </xdr:to>
    <xdr:pic>
      <xdr:nvPicPr>
        <xdr:cNvPr id="1415" name="1434 Imagen" descr="http://www.cegaipslp.org.mx/icons/ecblank.gif">
          <a:extLst>
            <a:ext uri="{FF2B5EF4-FFF2-40B4-BE49-F238E27FC236}">
              <a16:creationId xmlns:a16="http://schemas.microsoft.com/office/drawing/2014/main" id="{2F7D0F86-A323-4739-A3CA-92D95428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88</xdr:row>
      <xdr:rowOff>0</xdr:rowOff>
    </xdr:from>
    <xdr:to>
      <xdr:col>21</xdr:col>
      <xdr:colOff>9525</xdr:colOff>
      <xdr:row>88</xdr:row>
      <xdr:rowOff>9525</xdr:rowOff>
    </xdr:to>
    <xdr:pic>
      <xdr:nvPicPr>
        <xdr:cNvPr id="1416" name="1435 Imagen" descr="http://www.cegaipslp.org.mx/icons/ecblank.gif">
          <a:extLst>
            <a:ext uri="{FF2B5EF4-FFF2-40B4-BE49-F238E27FC236}">
              <a16:creationId xmlns:a16="http://schemas.microsoft.com/office/drawing/2014/main" id="{F18D0E6C-CB29-48A0-83CB-97F5DE34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88</xdr:row>
      <xdr:rowOff>0</xdr:rowOff>
    </xdr:from>
    <xdr:to>
      <xdr:col>17</xdr:col>
      <xdr:colOff>9525</xdr:colOff>
      <xdr:row>88</xdr:row>
      <xdr:rowOff>9525</xdr:rowOff>
    </xdr:to>
    <xdr:pic>
      <xdr:nvPicPr>
        <xdr:cNvPr id="1417" name="1436 Imagen" descr="http://www.cegaipslp.org.mx/icons/ecblank.gif">
          <a:extLst>
            <a:ext uri="{FF2B5EF4-FFF2-40B4-BE49-F238E27FC236}">
              <a16:creationId xmlns:a16="http://schemas.microsoft.com/office/drawing/2014/main" id="{CABDA345-62D0-4527-AB8A-5FC22444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88</xdr:row>
      <xdr:rowOff>0</xdr:rowOff>
    </xdr:from>
    <xdr:to>
      <xdr:col>18</xdr:col>
      <xdr:colOff>9525</xdr:colOff>
      <xdr:row>88</xdr:row>
      <xdr:rowOff>9525</xdr:rowOff>
    </xdr:to>
    <xdr:pic>
      <xdr:nvPicPr>
        <xdr:cNvPr id="1418" name="1437 Imagen" descr="http://www.cegaipslp.org.mx/icons/ecblank.gif">
          <a:extLst>
            <a:ext uri="{FF2B5EF4-FFF2-40B4-BE49-F238E27FC236}">
              <a16:creationId xmlns:a16="http://schemas.microsoft.com/office/drawing/2014/main" id="{32E75F0F-DE9B-4D49-B459-1B015A28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88</xdr:row>
      <xdr:rowOff>0</xdr:rowOff>
    </xdr:from>
    <xdr:to>
      <xdr:col>19</xdr:col>
      <xdr:colOff>9525</xdr:colOff>
      <xdr:row>88</xdr:row>
      <xdr:rowOff>9525</xdr:rowOff>
    </xdr:to>
    <xdr:pic>
      <xdr:nvPicPr>
        <xdr:cNvPr id="1419" name="1438 Imagen" descr="http://www.cegaipslp.org.mx/icons/ecblank.gif">
          <a:extLst>
            <a:ext uri="{FF2B5EF4-FFF2-40B4-BE49-F238E27FC236}">
              <a16:creationId xmlns:a16="http://schemas.microsoft.com/office/drawing/2014/main" id="{929462C6-4B20-4490-8BD2-0B7958C1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88</xdr:row>
      <xdr:rowOff>0</xdr:rowOff>
    </xdr:from>
    <xdr:to>
      <xdr:col>20</xdr:col>
      <xdr:colOff>9525</xdr:colOff>
      <xdr:row>88</xdr:row>
      <xdr:rowOff>9525</xdr:rowOff>
    </xdr:to>
    <xdr:pic>
      <xdr:nvPicPr>
        <xdr:cNvPr id="1420" name="1439 Imagen" descr="http://www.cegaipslp.org.mx/icons/ecblank.gif">
          <a:extLst>
            <a:ext uri="{FF2B5EF4-FFF2-40B4-BE49-F238E27FC236}">
              <a16:creationId xmlns:a16="http://schemas.microsoft.com/office/drawing/2014/main" id="{76432C8F-18FB-46A4-801C-0458A37FF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88</xdr:row>
      <xdr:rowOff>0</xdr:rowOff>
    </xdr:from>
    <xdr:to>
      <xdr:col>21</xdr:col>
      <xdr:colOff>9525</xdr:colOff>
      <xdr:row>88</xdr:row>
      <xdr:rowOff>9525</xdr:rowOff>
    </xdr:to>
    <xdr:pic>
      <xdr:nvPicPr>
        <xdr:cNvPr id="1421" name="1440 Imagen" descr="http://www.cegaipslp.org.mx/icons/ecblank.gif">
          <a:extLst>
            <a:ext uri="{FF2B5EF4-FFF2-40B4-BE49-F238E27FC236}">
              <a16:creationId xmlns:a16="http://schemas.microsoft.com/office/drawing/2014/main" id="{96F3CBDD-D0C7-417F-889E-5D169F7E4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88</xdr:row>
      <xdr:rowOff>0</xdr:rowOff>
    </xdr:from>
    <xdr:to>
      <xdr:col>17</xdr:col>
      <xdr:colOff>9525</xdr:colOff>
      <xdr:row>88</xdr:row>
      <xdr:rowOff>9525</xdr:rowOff>
    </xdr:to>
    <xdr:pic>
      <xdr:nvPicPr>
        <xdr:cNvPr id="1422" name="1441 Imagen" descr="http://www.cegaipslp.org.mx/icons/ecblank.gif">
          <a:extLst>
            <a:ext uri="{FF2B5EF4-FFF2-40B4-BE49-F238E27FC236}">
              <a16:creationId xmlns:a16="http://schemas.microsoft.com/office/drawing/2014/main" id="{A7B4CA66-20F1-4C6B-BD0D-27331B33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88</xdr:row>
      <xdr:rowOff>0</xdr:rowOff>
    </xdr:from>
    <xdr:to>
      <xdr:col>18</xdr:col>
      <xdr:colOff>9525</xdr:colOff>
      <xdr:row>88</xdr:row>
      <xdr:rowOff>9525</xdr:rowOff>
    </xdr:to>
    <xdr:pic>
      <xdr:nvPicPr>
        <xdr:cNvPr id="1423" name="1442 Imagen" descr="http://www.cegaipslp.org.mx/icons/ecblank.gif">
          <a:extLst>
            <a:ext uri="{FF2B5EF4-FFF2-40B4-BE49-F238E27FC236}">
              <a16:creationId xmlns:a16="http://schemas.microsoft.com/office/drawing/2014/main" id="{F6C2E651-C16F-4D6F-858C-D39C8D0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88</xdr:row>
      <xdr:rowOff>0</xdr:rowOff>
    </xdr:from>
    <xdr:to>
      <xdr:col>19</xdr:col>
      <xdr:colOff>9525</xdr:colOff>
      <xdr:row>88</xdr:row>
      <xdr:rowOff>9525</xdr:rowOff>
    </xdr:to>
    <xdr:pic>
      <xdr:nvPicPr>
        <xdr:cNvPr id="1424" name="1443 Imagen" descr="http://www.cegaipslp.org.mx/icons/ecblank.gif">
          <a:extLst>
            <a:ext uri="{FF2B5EF4-FFF2-40B4-BE49-F238E27FC236}">
              <a16:creationId xmlns:a16="http://schemas.microsoft.com/office/drawing/2014/main" id="{F9C084B0-C12C-42DF-86CD-76EE8372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88</xdr:row>
      <xdr:rowOff>0</xdr:rowOff>
    </xdr:from>
    <xdr:to>
      <xdr:col>20</xdr:col>
      <xdr:colOff>9525</xdr:colOff>
      <xdr:row>88</xdr:row>
      <xdr:rowOff>9525</xdr:rowOff>
    </xdr:to>
    <xdr:pic>
      <xdr:nvPicPr>
        <xdr:cNvPr id="1425" name="1444 Imagen" descr="http://www.cegaipslp.org.mx/icons/ecblank.gif">
          <a:extLst>
            <a:ext uri="{FF2B5EF4-FFF2-40B4-BE49-F238E27FC236}">
              <a16:creationId xmlns:a16="http://schemas.microsoft.com/office/drawing/2014/main" id="{A7BC9B5B-67C6-4F16-9E3F-08B027F3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88</xdr:row>
      <xdr:rowOff>0</xdr:rowOff>
    </xdr:from>
    <xdr:to>
      <xdr:col>21</xdr:col>
      <xdr:colOff>9525</xdr:colOff>
      <xdr:row>88</xdr:row>
      <xdr:rowOff>9525</xdr:rowOff>
    </xdr:to>
    <xdr:pic>
      <xdr:nvPicPr>
        <xdr:cNvPr id="1426" name="1445 Imagen" descr="http://www.cegaipslp.org.mx/icons/ecblank.gif">
          <a:extLst>
            <a:ext uri="{FF2B5EF4-FFF2-40B4-BE49-F238E27FC236}">
              <a16:creationId xmlns:a16="http://schemas.microsoft.com/office/drawing/2014/main" id="{CA5C2E83-343D-41AF-B83D-CE790D37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48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427" name="1446 Imagen" descr="http://www.cegaipslp.org.mx/icons/ecblank.gif">
          <a:extLst>
            <a:ext uri="{FF2B5EF4-FFF2-40B4-BE49-F238E27FC236}">
              <a16:creationId xmlns:a16="http://schemas.microsoft.com/office/drawing/2014/main" id="{988796C0-30C2-4813-83C5-44C1EA98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428" name="1447 Imagen" descr="http://www.cegaipslp.org.mx/icons/ecblank.gif">
          <a:extLst>
            <a:ext uri="{FF2B5EF4-FFF2-40B4-BE49-F238E27FC236}">
              <a16:creationId xmlns:a16="http://schemas.microsoft.com/office/drawing/2014/main" id="{68F86213-D388-4AC2-80BE-FE84E859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429" name="1448 Imagen" descr="http://www.cegaipslp.org.mx/icons/ecblank.gif">
          <a:extLst>
            <a:ext uri="{FF2B5EF4-FFF2-40B4-BE49-F238E27FC236}">
              <a16:creationId xmlns:a16="http://schemas.microsoft.com/office/drawing/2014/main" id="{F37F79A6-4DDF-447C-9A2D-F9A2822E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430" name="1449 Imagen" descr="http://www.cegaipslp.org.mx/icons/ecblank.gif">
          <a:extLst>
            <a:ext uri="{FF2B5EF4-FFF2-40B4-BE49-F238E27FC236}">
              <a16:creationId xmlns:a16="http://schemas.microsoft.com/office/drawing/2014/main" id="{58E51EBA-FC27-4D70-B0DE-F604AA5C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89</xdr:row>
      <xdr:rowOff>0</xdr:rowOff>
    </xdr:from>
    <xdr:to>
      <xdr:col>21</xdr:col>
      <xdr:colOff>9525</xdr:colOff>
      <xdr:row>89</xdr:row>
      <xdr:rowOff>9525</xdr:rowOff>
    </xdr:to>
    <xdr:pic>
      <xdr:nvPicPr>
        <xdr:cNvPr id="1431" name="1450 Imagen" descr="http://www.cegaipslp.org.mx/icons/ecblank.gif">
          <a:extLst>
            <a:ext uri="{FF2B5EF4-FFF2-40B4-BE49-F238E27FC236}">
              <a16:creationId xmlns:a16="http://schemas.microsoft.com/office/drawing/2014/main" id="{0505BF8A-5AFC-4E41-B4BE-0A0868A28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432" name="1451 Imagen" descr="http://www.cegaipslp.org.mx/icons/ecblank.gif">
          <a:extLst>
            <a:ext uri="{FF2B5EF4-FFF2-40B4-BE49-F238E27FC236}">
              <a16:creationId xmlns:a16="http://schemas.microsoft.com/office/drawing/2014/main" id="{367D3F67-BCA1-48DC-8C2E-9C207721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433" name="1452 Imagen" descr="http://www.cegaipslp.org.mx/icons/ecblank.gif">
          <a:extLst>
            <a:ext uri="{FF2B5EF4-FFF2-40B4-BE49-F238E27FC236}">
              <a16:creationId xmlns:a16="http://schemas.microsoft.com/office/drawing/2014/main" id="{6640AAD1-FCA3-4C01-A03F-4DA1A402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434" name="1453 Imagen" descr="http://www.cegaipslp.org.mx/icons/ecblank.gif">
          <a:extLst>
            <a:ext uri="{FF2B5EF4-FFF2-40B4-BE49-F238E27FC236}">
              <a16:creationId xmlns:a16="http://schemas.microsoft.com/office/drawing/2014/main" id="{1A3932C8-B572-4677-8C06-218163AB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435" name="1454 Imagen" descr="http://www.cegaipslp.org.mx/icons/ecblank.gif">
          <a:extLst>
            <a:ext uri="{FF2B5EF4-FFF2-40B4-BE49-F238E27FC236}">
              <a16:creationId xmlns:a16="http://schemas.microsoft.com/office/drawing/2014/main" id="{91EEDB52-6B9C-4187-B79F-119152B5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89</xdr:row>
      <xdr:rowOff>0</xdr:rowOff>
    </xdr:from>
    <xdr:to>
      <xdr:col>21</xdr:col>
      <xdr:colOff>9525</xdr:colOff>
      <xdr:row>89</xdr:row>
      <xdr:rowOff>9525</xdr:rowOff>
    </xdr:to>
    <xdr:pic>
      <xdr:nvPicPr>
        <xdr:cNvPr id="1436" name="1455 Imagen" descr="http://www.cegaipslp.org.mx/icons/ecblank.gif">
          <a:extLst>
            <a:ext uri="{FF2B5EF4-FFF2-40B4-BE49-F238E27FC236}">
              <a16:creationId xmlns:a16="http://schemas.microsoft.com/office/drawing/2014/main" id="{7C331C8D-BFF9-442A-93F1-0B7E05AB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437" name="1456 Imagen" descr="http://www.cegaipslp.org.mx/icons/ecblank.gif">
          <a:extLst>
            <a:ext uri="{FF2B5EF4-FFF2-40B4-BE49-F238E27FC236}">
              <a16:creationId xmlns:a16="http://schemas.microsoft.com/office/drawing/2014/main" id="{29A1C351-6E68-4037-8C8C-D08EB380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438" name="1457 Imagen" descr="http://www.cegaipslp.org.mx/icons/ecblank.gif">
          <a:extLst>
            <a:ext uri="{FF2B5EF4-FFF2-40B4-BE49-F238E27FC236}">
              <a16:creationId xmlns:a16="http://schemas.microsoft.com/office/drawing/2014/main" id="{6D80DB39-4427-4F8D-ABE6-A7A3080C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439" name="1458 Imagen" descr="http://www.cegaipslp.org.mx/icons/ecblank.gif">
          <a:extLst>
            <a:ext uri="{FF2B5EF4-FFF2-40B4-BE49-F238E27FC236}">
              <a16:creationId xmlns:a16="http://schemas.microsoft.com/office/drawing/2014/main" id="{1955E3BF-392E-4C2C-85F7-6759C60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440" name="1459 Imagen" descr="http://www.cegaipslp.org.mx/icons/ecblank.gif">
          <a:extLst>
            <a:ext uri="{FF2B5EF4-FFF2-40B4-BE49-F238E27FC236}">
              <a16:creationId xmlns:a16="http://schemas.microsoft.com/office/drawing/2014/main" id="{9C71C4B7-4B12-40EC-9E29-7AD87761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89</xdr:row>
      <xdr:rowOff>0</xdr:rowOff>
    </xdr:from>
    <xdr:to>
      <xdr:col>21</xdr:col>
      <xdr:colOff>9525</xdr:colOff>
      <xdr:row>89</xdr:row>
      <xdr:rowOff>9525</xdr:rowOff>
    </xdr:to>
    <xdr:pic>
      <xdr:nvPicPr>
        <xdr:cNvPr id="1441" name="1460 Imagen" descr="http://www.cegaipslp.org.mx/icons/ecblank.gif">
          <a:extLst>
            <a:ext uri="{FF2B5EF4-FFF2-40B4-BE49-F238E27FC236}">
              <a16:creationId xmlns:a16="http://schemas.microsoft.com/office/drawing/2014/main" id="{E1A5FEF7-ECAC-4A8D-8315-18FA0606F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442" name="1461 Imagen" descr="http://www.cegaipslp.org.mx/icons/ecblank.gif">
          <a:extLst>
            <a:ext uri="{FF2B5EF4-FFF2-40B4-BE49-F238E27FC236}">
              <a16:creationId xmlns:a16="http://schemas.microsoft.com/office/drawing/2014/main" id="{C2B1BA70-6910-4576-9A72-9A856CBB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443" name="1462 Imagen" descr="http://www.cegaipslp.org.mx/icons/ecblank.gif">
          <a:extLst>
            <a:ext uri="{FF2B5EF4-FFF2-40B4-BE49-F238E27FC236}">
              <a16:creationId xmlns:a16="http://schemas.microsoft.com/office/drawing/2014/main" id="{183AAB06-BB0B-47A1-BEAC-97C1D620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444" name="1463 Imagen" descr="http://www.cegaipslp.org.mx/icons/ecblank.gif">
          <a:extLst>
            <a:ext uri="{FF2B5EF4-FFF2-40B4-BE49-F238E27FC236}">
              <a16:creationId xmlns:a16="http://schemas.microsoft.com/office/drawing/2014/main" id="{ED068FD8-D51F-4917-9DF9-1B7550E68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445" name="1464 Imagen" descr="http://www.cegaipslp.org.mx/icons/ecblank.gif">
          <a:extLst>
            <a:ext uri="{FF2B5EF4-FFF2-40B4-BE49-F238E27FC236}">
              <a16:creationId xmlns:a16="http://schemas.microsoft.com/office/drawing/2014/main" id="{0BFBCC2E-07D2-47D1-BBF0-75CA7C18D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89</xdr:row>
      <xdr:rowOff>0</xdr:rowOff>
    </xdr:from>
    <xdr:to>
      <xdr:col>21</xdr:col>
      <xdr:colOff>9525</xdr:colOff>
      <xdr:row>89</xdr:row>
      <xdr:rowOff>9525</xdr:rowOff>
    </xdr:to>
    <xdr:pic>
      <xdr:nvPicPr>
        <xdr:cNvPr id="1446" name="1465 Imagen" descr="http://www.cegaipslp.org.mx/icons/ecblank.gif">
          <a:extLst>
            <a:ext uri="{FF2B5EF4-FFF2-40B4-BE49-F238E27FC236}">
              <a16:creationId xmlns:a16="http://schemas.microsoft.com/office/drawing/2014/main" id="{5ADD3F02-621C-4666-9FA2-0D6A1F8E6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447" name="1466 Imagen" descr="http://www.cegaipslp.org.mx/icons/ecblank.gif">
          <a:extLst>
            <a:ext uri="{FF2B5EF4-FFF2-40B4-BE49-F238E27FC236}">
              <a16:creationId xmlns:a16="http://schemas.microsoft.com/office/drawing/2014/main" id="{360A0FD8-E6DB-4EB5-B149-EFA824162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448" name="1467 Imagen" descr="http://www.cegaipslp.org.mx/icons/ecblank.gif">
          <a:extLst>
            <a:ext uri="{FF2B5EF4-FFF2-40B4-BE49-F238E27FC236}">
              <a16:creationId xmlns:a16="http://schemas.microsoft.com/office/drawing/2014/main" id="{4A86F884-A94F-4AB3-B6AF-6B7010F1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449" name="1468 Imagen" descr="http://www.cegaipslp.org.mx/icons/ecblank.gif">
          <a:extLst>
            <a:ext uri="{FF2B5EF4-FFF2-40B4-BE49-F238E27FC236}">
              <a16:creationId xmlns:a16="http://schemas.microsoft.com/office/drawing/2014/main" id="{18D7664C-B093-4D69-B895-CD3D48B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450" name="1469 Imagen" descr="http://www.cegaipslp.org.mx/icons/ecblank.gif">
          <a:extLst>
            <a:ext uri="{FF2B5EF4-FFF2-40B4-BE49-F238E27FC236}">
              <a16:creationId xmlns:a16="http://schemas.microsoft.com/office/drawing/2014/main" id="{3D6F8F94-CB23-4872-BC1F-C9C87CB82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451" name="1470 Imagen" descr="http://www.cegaipslp.org.mx/icons/ecblank.gif">
          <a:extLst>
            <a:ext uri="{FF2B5EF4-FFF2-40B4-BE49-F238E27FC236}">
              <a16:creationId xmlns:a16="http://schemas.microsoft.com/office/drawing/2014/main" id="{42D4C43D-763E-4D2C-B316-53E75622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452" name="1471 Imagen" descr="http://www.cegaipslp.org.mx/icons/ecblank.gif">
          <a:extLst>
            <a:ext uri="{FF2B5EF4-FFF2-40B4-BE49-F238E27FC236}">
              <a16:creationId xmlns:a16="http://schemas.microsoft.com/office/drawing/2014/main" id="{2A4A1AEC-7E66-4CBB-A6AC-728BB36D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453" name="1472 Imagen" descr="http://www.cegaipslp.org.mx/icons/ecblank.gif">
          <a:extLst>
            <a:ext uri="{FF2B5EF4-FFF2-40B4-BE49-F238E27FC236}">
              <a16:creationId xmlns:a16="http://schemas.microsoft.com/office/drawing/2014/main" id="{1DB92D3D-689C-45AE-99DB-DE40F766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454" name="1473 Imagen" descr="http://www.cegaipslp.org.mx/icons/ecblank.gif">
          <a:extLst>
            <a:ext uri="{FF2B5EF4-FFF2-40B4-BE49-F238E27FC236}">
              <a16:creationId xmlns:a16="http://schemas.microsoft.com/office/drawing/2014/main" id="{74E05B9C-4F1F-4F45-B072-68796BC1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455" name="1474 Imagen" descr="http://www.cegaipslp.org.mx/icons/ecblank.gif">
          <a:extLst>
            <a:ext uri="{FF2B5EF4-FFF2-40B4-BE49-F238E27FC236}">
              <a16:creationId xmlns:a16="http://schemas.microsoft.com/office/drawing/2014/main" id="{57FF46B5-E91E-4E88-B4DE-CE390A18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456" name="1475 Imagen" descr="http://www.cegaipslp.org.mx/icons/ecblank.gif">
          <a:extLst>
            <a:ext uri="{FF2B5EF4-FFF2-40B4-BE49-F238E27FC236}">
              <a16:creationId xmlns:a16="http://schemas.microsoft.com/office/drawing/2014/main" id="{44D4F764-4BAC-4615-9686-812CC916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457" name="1476 Imagen" descr="http://www.cegaipslp.org.mx/icons/ecblank.gif">
          <a:extLst>
            <a:ext uri="{FF2B5EF4-FFF2-40B4-BE49-F238E27FC236}">
              <a16:creationId xmlns:a16="http://schemas.microsoft.com/office/drawing/2014/main" id="{B3A07AA6-57A5-4D63-843A-2935EFF71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458" name="1477 Imagen" descr="http://www.cegaipslp.org.mx/icons/ecblank.gif">
          <a:extLst>
            <a:ext uri="{FF2B5EF4-FFF2-40B4-BE49-F238E27FC236}">
              <a16:creationId xmlns:a16="http://schemas.microsoft.com/office/drawing/2014/main" id="{905A829A-4E6D-47C6-A7B9-BE538361C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459" name="1478 Imagen" descr="http://www.cegaipslp.org.mx/icons/ecblank.gif">
          <a:extLst>
            <a:ext uri="{FF2B5EF4-FFF2-40B4-BE49-F238E27FC236}">
              <a16:creationId xmlns:a16="http://schemas.microsoft.com/office/drawing/2014/main" id="{43969AE2-C227-4831-961E-903CF68D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460" name="1479 Imagen" descr="http://www.cegaipslp.org.mx/icons/ecblank.gif">
          <a:extLst>
            <a:ext uri="{FF2B5EF4-FFF2-40B4-BE49-F238E27FC236}">
              <a16:creationId xmlns:a16="http://schemas.microsoft.com/office/drawing/2014/main" id="{81617458-A10E-4448-8234-991A2A74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461" name="1480 Imagen" descr="http://www.cegaipslp.org.mx/icons/ecblank.gif">
          <a:extLst>
            <a:ext uri="{FF2B5EF4-FFF2-40B4-BE49-F238E27FC236}">
              <a16:creationId xmlns:a16="http://schemas.microsoft.com/office/drawing/2014/main" id="{F1E01886-F45A-46DA-AE36-14DE0186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462" name="1481 Imagen" descr="http://www.cegaipslp.org.mx/icons/ecblank.gif">
          <a:extLst>
            <a:ext uri="{FF2B5EF4-FFF2-40B4-BE49-F238E27FC236}">
              <a16:creationId xmlns:a16="http://schemas.microsoft.com/office/drawing/2014/main" id="{0AAD1838-0344-4207-B96C-127B7D2D3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463" name="1482 Imagen" descr="http://www.cegaipslp.org.mx/icons/ecblank.gif">
          <a:extLst>
            <a:ext uri="{FF2B5EF4-FFF2-40B4-BE49-F238E27FC236}">
              <a16:creationId xmlns:a16="http://schemas.microsoft.com/office/drawing/2014/main" id="{FA4FE217-045D-471A-8AC7-643421BE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464" name="1483 Imagen" descr="http://www.cegaipslp.org.mx/icons/ecblank.gif">
          <a:extLst>
            <a:ext uri="{FF2B5EF4-FFF2-40B4-BE49-F238E27FC236}">
              <a16:creationId xmlns:a16="http://schemas.microsoft.com/office/drawing/2014/main" id="{43825AA3-6E83-4AA1-B245-87F4B77C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465" name="1484 Imagen" descr="http://www.cegaipslp.org.mx/icons/ecblank.gif">
          <a:extLst>
            <a:ext uri="{FF2B5EF4-FFF2-40B4-BE49-F238E27FC236}">
              <a16:creationId xmlns:a16="http://schemas.microsoft.com/office/drawing/2014/main" id="{52EEFBC1-58AC-443C-A2C6-CE44805E5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466" name="1485 Imagen" descr="http://www.cegaipslp.org.mx/icons/ecblank.gif">
          <a:extLst>
            <a:ext uri="{FF2B5EF4-FFF2-40B4-BE49-F238E27FC236}">
              <a16:creationId xmlns:a16="http://schemas.microsoft.com/office/drawing/2014/main" id="{C333EA0C-49D8-4948-A9D0-678CAC87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467" name="1486 Imagen" descr="http://www.cegaipslp.org.mx/icons/ecblank.gif">
          <a:extLst>
            <a:ext uri="{FF2B5EF4-FFF2-40B4-BE49-F238E27FC236}">
              <a16:creationId xmlns:a16="http://schemas.microsoft.com/office/drawing/2014/main" id="{85E6070B-D77A-40EB-A594-A7492B40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468" name="1487 Imagen" descr="http://www.cegaipslp.org.mx/icons/ecblank.gif">
          <a:extLst>
            <a:ext uri="{FF2B5EF4-FFF2-40B4-BE49-F238E27FC236}">
              <a16:creationId xmlns:a16="http://schemas.microsoft.com/office/drawing/2014/main" id="{D7FCDAE4-06E0-423E-9800-4AAE6C78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469" name="1488 Imagen" descr="http://www.cegaipslp.org.mx/icons/ecblank.gif">
          <a:extLst>
            <a:ext uri="{FF2B5EF4-FFF2-40B4-BE49-F238E27FC236}">
              <a16:creationId xmlns:a16="http://schemas.microsoft.com/office/drawing/2014/main" id="{5BB1664F-8EE3-48C6-BAF9-E4FE5DFA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470" name="1489 Imagen" descr="http://www.cegaipslp.org.mx/icons/ecblank.gif">
          <a:extLst>
            <a:ext uri="{FF2B5EF4-FFF2-40B4-BE49-F238E27FC236}">
              <a16:creationId xmlns:a16="http://schemas.microsoft.com/office/drawing/2014/main" id="{80A8184D-3D01-44C5-B3B8-6A1AB851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471" name="1490 Imagen" descr="http://www.cegaipslp.org.mx/icons/ecblank.gif">
          <a:extLst>
            <a:ext uri="{FF2B5EF4-FFF2-40B4-BE49-F238E27FC236}">
              <a16:creationId xmlns:a16="http://schemas.microsoft.com/office/drawing/2014/main" id="{FC578794-DB70-43B3-A3BF-3876E83E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472" name="1491 Imagen" descr="http://www.cegaipslp.org.mx/icons/ecblank.gif">
          <a:extLst>
            <a:ext uri="{FF2B5EF4-FFF2-40B4-BE49-F238E27FC236}">
              <a16:creationId xmlns:a16="http://schemas.microsoft.com/office/drawing/2014/main" id="{B9B0A5D9-E832-4B65-AB60-BC5AD0518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473" name="1492 Imagen" descr="http://www.cegaipslp.org.mx/icons/ecblank.gif">
          <a:extLst>
            <a:ext uri="{FF2B5EF4-FFF2-40B4-BE49-F238E27FC236}">
              <a16:creationId xmlns:a16="http://schemas.microsoft.com/office/drawing/2014/main" id="{AD1372C0-422A-40FF-B50B-A54781C7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474" name="1493 Imagen" descr="http://www.cegaipslp.org.mx/icons/ecblank.gif">
          <a:extLst>
            <a:ext uri="{FF2B5EF4-FFF2-40B4-BE49-F238E27FC236}">
              <a16:creationId xmlns:a16="http://schemas.microsoft.com/office/drawing/2014/main" id="{400C72FA-53F7-411A-A57F-E152B7D5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475" name="1494 Imagen" descr="http://www.cegaipslp.org.mx/icons/ecblank.gif">
          <a:extLst>
            <a:ext uri="{FF2B5EF4-FFF2-40B4-BE49-F238E27FC236}">
              <a16:creationId xmlns:a16="http://schemas.microsoft.com/office/drawing/2014/main" id="{E13112E5-D4EF-4BA2-98FA-6BEEB58C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476" name="1495 Imagen" descr="http://www.cegaipslp.org.mx/icons/ecblank.gif">
          <a:extLst>
            <a:ext uri="{FF2B5EF4-FFF2-40B4-BE49-F238E27FC236}">
              <a16:creationId xmlns:a16="http://schemas.microsoft.com/office/drawing/2014/main" id="{3423492B-E4C1-474A-A72E-7A828F9A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477" name="1496 Imagen" descr="http://www.cegaipslp.org.mx/icons/ecblank.gif">
          <a:extLst>
            <a:ext uri="{FF2B5EF4-FFF2-40B4-BE49-F238E27FC236}">
              <a16:creationId xmlns:a16="http://schemas.microsoft.com/office/drawing/2014/main" id="{77A7CC8E-D8D4-4A22-9C4E-8D1503C49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478" name="1497 Imagen" descr="http://www.cegaipslp.org.mx/icons/ecblank.gif">
          <a:extLst>
            <a:ext uri="{FF2B5EF4-FFF2-40B4-BE49-F238E27FC236}">
              <a16:creationId xmlns:a16="http://schemas.microsoft.com/office/drawing/2014/main" id="{DF8BCAC2-E651-48DE-AE9C-D7E906B7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479" name="1498 Imagen" descr="http://www.cegaipslp.org.mx/icons/ecblank.gif">
          <a:extLst>
            <a:ext uri="{FF2B5EF4-FFF2-40B4-BE49-F238E27FC236}">
              <a16:creationId xmlns:a16="http://schemas.microsoft.com/office/drawing/2014/main" id="{1C9E5148-5297-4AE5-BBD3-7AA11BD2D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480" name="1499 Imagen" descr="http://www.cegaipslp.org.mx/icons/ecblank.gif">
          <a:extLst>
            <a:ext uri="{FF2B5EF4-FFF2-40B4-BE49-F238E27FC236}">
              <a16:creationId xmlns:a16="http://schemas.microsoft.com/office/drawing/2014/main" id="{A1D5E110-5C0F-4175-A2D4-E7051D70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481" name="1500 Imagen" descr="http://www.cegaipslp.org.mx/icons/ecblank.gif">
          <a:extLst>
            <a:ext uri="{FF2B5EF4-FFF2-40B4-BE49-F238E27FC236}">
              <a16:creationId xmlns:a16="http://schemas.microsoft.com/office/drawing/2014/main" id="{070E8221-44FE-4321-93AC-849750C8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482" name="1501 Imagen" descr="http://www.cegaipslp.org.mx/icons/ecblank.gif">
          <a:extLst>
            <a:ext uri="{FF2B5EF4-FFF2-40B4-BE49-F238E27FC236}">
              <a16:creationId xmlns:a16="http://schemas.microsoft.com/office/drawing/2014/main" id="{6109B74F-239E-4AD9-AC10-1A057FCD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483" name="1502 Imagen" descr="http://www.cegaipslp.org.mx/icons/ecblank.gif">
          <a:extLst>
            <a:ext uri="{FF2B5EF4-FFF2-40B4-BE49-F238E27FC236}">
              <a16:creationId xmlns:a16="http://schemas.microsoft.com/office/drawing/2014/main" id="{898C6D4D-276D-4932-8BC6-80633EB1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484" name="1503 Imagen" descr="http://www.cegaipslp.org.mx/icons/ecblank.gif">
          <a:extLst>
            <a:ext uri="{FF2B5EF4-FFF2-40B4-BE49-F238E27FC236}">
              <a16:creationId xmlns:a16="http://schemas.microsoft.com/office/drawing/2014/main" id="{B4702CF3-8297-475A-A988-5F307D30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485" name="1504 Imagen" descr="http://www.cegaipslp.org.mx/icons/ecblank.gif">
          <a:extLst>
            <a:ext uri="{FF2B5EF4-FFF2-40B4-BE49-F238E27FC236}">
              <a16:creationId xmlns:a16="http://schemas.microsoft.com/office/drawing/2014/main" id="{EDF2A0FD-A6C0-4F2D-A4D1-FFF3B621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486" name="1505 Imagen" descr="http://www.cegaipslp.org.mx/icons/ecblank.gif">
          <a:extLst>
            <a:ext uri="{FF2B5EF4-FFF2-40B4-BE49-F238E27FC236}">
              <a16:creationId xmlns:a16="http://schemas.microsoft.com/office/drawing/2014/main" id="{B932EBA5-EDA5-4990-81CD-1DC5C325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487" name="1506 Imagen" descr="http://www.cegaipslp.org.mx/icons/ecblank.gif">
          <a:extLst>
            <a:ext uri="{FF2B5EF4-FFF2-40B4-BE49-F238E27FC236}">
              <a16:creationId xmlns:a16="http://schemas.microsoft.com/office/drawing/2014/main" id="{99B4B99F-9F36-499E-8DF2-D6784C1B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488" name="1507 Imagen" descr="http://www.cegaipslp.org.mx/icons/ecblank.gif">
          <a:extLst>
            <a:ext uri="{FF2B5EF4-FFF2-40B4-BE49-F238E27FC236}">
              <a16:creationId xmlns:a16="http://schemas.microsoft.com/office/drawing/2014/main" id="{C0B74493-097E-40FD-89F8-DEDD9301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489" name="1508 Imagen" descr="http://www.cegaipslp.org.mx/icons/ecblank.gif">
          <a:extLst>
            <a:ext uri="{FF2B5EF4-FFF2-40B4-BE49-F238E27FC236}">
              <a16:creationId xmlns:a16="http://schemas.microsoft.com/office/drawing/2014/main" id="{0B197E3F-3A07-4C40-A61B-25A874A9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490" name="1509 Imagen" descr="http://www.cegaipslp.org.mx/icons/ecblank.gif">
          <a:extLst>
            <a:ext uri="{FF2B5EF4-FFF2-40B4-BE49-F238E27FC236}">
              <a16:creationId xmlns:a16="http://schemas.microsoft.com/office/drawing/2014/main" id="{CD0B80E7-862A-4409-A1F5-47568FCA0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491" name="1510 Imagen" descr="http://www.cegaipslp.org.mx/icons/ecblank.gif">
          <a:extLst>
            <a:ext uri="{FF2B5EF4-FFF2-40B4-BE49-F238E27FC236}">
              <a16:creationId xmlns:a16="http://schemas.microsoft.com/office/drawing/2014/main" id="{933A1748-1597-4E67-958D-43147560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492" name="1511 Imagen" descr="http://www.cegaipslp.org.mx/icons/ecblank.gif">
          <a:extLst>
            <a:ext uri="{FF2B5EF4-FFF2-40B4-BE49-F238E27FC236}">
              <a16:creationId xmlns:a16="http://schemas.microsoft.com/office/drawing/2014/main" id="{24C831DA-C7B1-4837-96FC-DBB25936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493" name="1512 Imagen" descr="http://www.cegaipslp.org.mx/icons/ecblank.gif">
          <a:extLst>
            <a:ext uri="{FF2B5EF4-FFF2-40B4-BE49-F238E27FC236}">
              <a16:creationId xmlns:a16="http://schemas.microsoft.com/office/drawing/2014/main" id="{120A84EA-49CB-4897-817D-0985B694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494" name="1513 Imagen" descr="http://www.cegaipslp.org.mx/icons/ecblank.gif">
          <a:extLst>
            <a:ext uri="{FF2B5EF4-FFF2-40B4-BE49-F238E27FC236}">
              <a16:creationId xmlns:a16="http://schemas.microsoft.com/office/drawing/2014/main" id="{F39EBB16-3598-4AAB-9508-BC6FC337E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495" name="1514 Imagen" descr="http://www.cegaipslp.org.mx/icons/ecblank.gif">
          <a:extLst>
            <a:ext uri="{FF2B5EF4-FFF2-40B4-BE49-F238E27FC236}">
              <a16:creationId xmlns:a16="http://schemas.microsoft.com/office/drawing/2014/main" id="{B9146009-9690-46DF-A964-C9AB5B85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496" name="1515 Imagen" descr="http://www.cegaipslp.org.mx/icons/ecblank.gif">
          <a:extLst>
            <a:ext uri="{FF2B5EF4-FFF2-40B4-BE49-F238E27FC236}">
              <a16:creationId xmlns:a16="http://schemas.microsoft.com/office/drawing/2014/main" id="{67A284ED-9B27-4F38-BC35-777F5F62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497" name="1516 Imagen" descr="http://www.cegaipslp.org.mx/icons/ecblank.gif">
          <a:extLst>
            <a:ext uri="{FF2B5EF4-FFF2-40B4-BE49-F238E27FC236}">
              <a16:creationId xmlns:a16="http://schemas.microsoft.com/office/drawing/2014/main" id="{4E19ABEE-FD49-4F3D-8374-826209D0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498" name="1517 Imagen" descr="http://www.cegaipslp.org.mx/icons/ecblank.gif">
          <a:extLst>
            <a:ext uri="{FF2B5EF4-FFF2-40B4-BE49-F238E27FC236}">
              <a16:creationId xmlns:a16="http://schemas.microsoft.com/office/drawing/2014/main" id="{39BAEB8D-1FC8-4FE7-A6E8-9BA00C28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499" name="1518 Imagen" descr="http://www.cegaipslp.org.mx/icons/ecblank.gif">
          <a:extLst>
            <a:ext uri="{FF2B5EF4-FFF2-40B4-BE49-F238E27FC236}">
              <a16:creationId xmlns:a16="http://schemas.microsoft.com/office/drawing/2014/main" id="{D6F2920F-3702-41F5-9986-E124BCE2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500" name="1519 Imagen" descr="http://www.cegaipslp.org.mx/icons/ecblank.gif">
          <a:extLst>
            <a:ext uri="{FF2B5EF4-FFF2-40B4-BE49-F238E27FC236}">
              <a16:creationId xmlns:a16="http://schemas.microsoft.com/office/drawing/2014/main" id="{8976A733-37E4-41B5-B185-14C961E1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501" name="1520 Imagen" descr="http://www.cegaipslp.org.mx/icons/ecblank.gif">
          <a:extLst>
            <a:ext uri="{FF2B5EF4-FFF2-40B4-BE49-F238E27FC236}">
              <a16:creationId xmlns:a16="http://schemas.microsoft.com/office/drawing/2014/main" id="{97E29055-991D-4B72-B8F0-1938D7E2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502" name="1521 Imagen" descr="http://www.cegaipslp.org.mx/icons/ecblank.gif">
          <a:extLst>
            <a:ext uri="{FF2B5EF4-FFF2-40B4-BE49-F238E27FC236}">
              <a16:creationId xmlns:a16="http://schemas.microsoft.com/office/drawing/2014/main" id="{40A6AC3C-00F4-484A-BBE6-A00167B0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503" name="1522 Imagen" descr="http://www.cegaipslp.org.mx/icons/ecblank.gif">
          <a:extLst>
            <a:ext uri="{FF2B5EF4-FFF2-40B4-BE49-F238E27FC236}">
              <a16:creationId xmlns:a16="http://schemas.microsoft.com/office/drawing/2014/main" id="{D70D0D75-0400-4D5E-A317-CDBF6F8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504" name="1523 Imagen" descr="http://www.cegaipslp.org.mx/icons/ecblank.gif">
          <a:extLst>
            <a:ext uri="{FF2B5EF4-FFF2-40B4-BE49-F238E27FC236}">
              <a16:creationId xmlns:a16="http://schemas.microsoft.com/office/drawing/2014/main" id="{C6A2BB65-2CFC-4BBB-B564-6C3A6406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505" name="1524 Imagen" descr="http://www.cegaipslp.org.mx/icons/ecblank.gif">
          <a:extLst>
            <a:ext uri="{FF2B5EF4-FFF2-40B4-BE49-F238E27FC236}">
              <a16:creationId xmlns:a16="http://schemas.microsoft.com/office/drawing/2014/main" id="{4591D7D7-570E-46FC-B23E-95DBB306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506" name="1525 Imagen" descr="http://www.cegaipslp.org.mx/icons/ecblank.gif">
          <a:extLst>
            <a:ext uri="{FF2B5EF4-FFF2-40B4-BE49-F238E27FC236}">
              <a16:creationId xmlns:a16="http://schemas.microsoft.com/office/drawing/2014/main" id="{3801A8AB-BA39-493A-9101-7CC0163A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507" name="1526 Imagen" descr="http://www.cegaipslp.org.mx/icons/ecblank.gif">
          <a:extLst>
            <a:ext uri="{FF2B5EF4-FFF2-40B4-BE49-F238E27FC236}">
              <a16:creationId xmlns:a16="http://schemas.microsoft.com/office/drawing/2014/main" id="{4B89F0ED-36AC-4A88-B97E-9F111C48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508" name="1527 Imagen" descr="http://www.cegaipslp.org.mx/icons/ecblank.gif">
          <a:extLst>
            <a:ext uri="{FF2B5EF4-FFF2-40B4-BE49-F238E27FC236}">
              <a16:creationId xmlns:a16="http://schemas.microsoft.com/office/drawing/2014/main" id="{703B1D94-29A5-4B7F-A3AA-177D3E4B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509" name="1528 Imagen" descr="http://www.cegaipslp.org.mx/icons/ecblank.gif">
          <a:extLst>
            <a:ext uri="{FF2B5EF4-FFF2-40B4-BE49-F238E27FC236}">
              <a16:creationId xmlns:a16="http://schemas.microsoft.com/office/drawing/2014/main" id="{9F30C2F3-511E-483F-86A1-CAAF0A34F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510" name="1529 Imagen" descr="http://www.cegaipslp.org.mx/icons/ecblank.gif">
          <a:extLst>
            <a:ext uri="{FF2B5EF4-FFF2-40B4-BE49-F238E27FC236}">
              <a16:creationId xmlns:a16="http://schemas.microsoft.com/office/drawing/2014/main" id="{908A8843-46B7-4B16-9B0B-E81AC4520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511" name="1530 Imagen" descr="http://www.cegaipslp.org.mx/icons/ecblank.gif">
          <a:extLst>
            <a:ext uri="{FF2B5EF4-FFF2-40B4-BE49-F238E27FC236}">
              <a16:creationId xmlns:a16="http://schemas.microsoft.com/office/drawing/2014/main" id="{CD12EE0A-2D2D-4AED-9FBE-3F27445D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512" name="1531 Imagen" descr="http://www.cegaipslp.org.mx/icons/ecblank.gif">
          <a:extLst>
            <a:ext uri="{FF2B5EF4-FFF2-40B4-BE49-F238E27FC236}">
              <a16:creationId xmlns:a16="http://schemas.microsoft.com/office/drawing/2014/main" id="{828B76BB-B723-4BD8-83F0-EFB312221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513" name="1532 Imagen" descr="http://www.cegaipslp.org.mx/icons/ecblank.gif">
          <a:extLst>
            <a:ext uri="{FF2B5EF4-FFF2-40B4-BE49-F238E27FC236}">
              <a16:creationId xmlns:a16="http://schemas.microsoft.com/office/drawing/2014/main" id="{66196641-220A-4CEC-BE4F-7B48E973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514" name="1533 Imagen" descr="http://www.cegaipslp.org.mx/icons/ecblank.gif">
          <a:extLst>
            <a:ext uri="{FF2B5EF4-FFF2-40B4-BE49-F238E27FC236}">
              <a16:creationId xmlns:a16="http://schemas.microsoft.com/office/drawing/2014/main" id="{9B3AD463-6E18-4839-9124-3F157F5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515" name="1534 Imagen" descr="http://www.cegaipslp.org.mx/icons/ecblank.gif">
          <a:extLst>
            <a:ext uri="{FF2B5EF4-FFF2-40B4-BE49-F238E27FC236}">
              <a16:creationId xmlns:a16="http://schemas.microsoft.com/office/drawing/2014/main" id="{386D0CCB-6497-46DB-B0C4-E10EB61A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516" name="1535 Imagen" descr="http://www.cegaipslp.org.mx/icons/ecblank.gif">
          <a:extLst>
            <a:ext uri="{FF2B5EF4-FFF2-40B4-BE49-F238E27FC236}">
              <a16:creationId xmlns:a16="http://schemas.microsoft.com/office/drawing/2014/main" id="{5A686EDD-7B25-4B5D-974D-4B726EF99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517" name="1536 Imagen" descr="http://www.cegaipslp.org.mx/icons/ecblank.gif">
          <a:extLst>
            <a:ext uri="{FF2B5EF4-FFF2-40B4-BE49-F238E27FC236}">
              <a16:creationId xmlns:a16="http://schemas.microsoft.com/office/drawing/2014/main" id="{A62A7401-D4B8-42B6-A993-3EA47792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518" name="1537 Imagen" descr="http://www.cegaipslp.org.mx/icons/ecblank.gif">
          <a:extLst>
            <a:ext uri="{FF2B5EF4-FFF2-40B4-BE49-F238E27FC236}">
              <a16:creationId xmlns:a16="http://schemas.microsoft.com/office/drawing/2014/main" id="{7F4592EB-98C5-4098-942E-0888BDF4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519" name="1538 Imagen" descr="http://www.cegaipslp.org.mx/icons/ecblank.gif">
          <a:extLst>
            <a:ext uri="{FF2B5EF4-FFF2-40B4-BE49-F238E27FC236}">
              <a16:creationId xmlns:a16="http://schemas.microsoft.com/office/drawing/2014/main" id="{9B5AD979-DE92-4820-B46F-B8C03431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520" name="1539 Imagen" descr="http://www.cegaipslp.org.mx/icons/ecblank.gif">
          <a:extLst>
            <a:ext uri="{FF2B5EF4-FFF2-40B4-BE49-F238E27FC236}">
              <a16:creationId xmlns:a16="http://schemas.microsoft.com/office/drawing/2014/main" id="{AF3FB2C1-2B4D-4676-B57F-55F9B390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521" name="1540 Imagen" descr="http://www.cegaipslp.org.mx/icons/ecblank.gif">
          <a:extLst>
            <a:ext uri="{FF2B5EF4-FFF2-40B4-BE49-F238E27FC236}">
              <a16:creationId xmlns:a16="http://schemas.microsoft.com/office/drawing/2014/main" id="{B85FA7C2-C1DD-4E40-805D-24B24B93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522" name="1541 Imagen" descr="http://www.cegaipslp.org.mx/icons/ecblank.gif">
          <a:extLst>
            <a:ext uri="{FF2B5EF4-FFF2-40B4-BE49-F238E27FC236}">
              <a16:creationId xmlns:a16="http://schemas.microsoft.com/office/drawing/2014/main" id="{5CEA7D87-EF92-452B-9897-52189801B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523" name="1542 Imagen" descr="http://www.cegaipslp.org.mx/icons/ecblank.gif">
          <a:extLst>
            <a:ext uri="{FF2B5EF4-FFF2-40B4-BE49-F238E27FC236}">
              <a16:creationId xmlns:a16="http://schemas.microsoft.com/office/drawing/2014/main" id="{D87D1137-B688-4853-B448-701FB05C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524" name="1543 Imagen" descr="http://www.cegaipslp.org.mx/icons/ecblank.gif">
          <a:extLst>
            <a:ext uri="{FF2B5EF4-FFF2-40B4-BE49-F238E27FC236}">
              <a16:creationId xmlns:a16="http://schemas.microsoft.com/office/drawing/2014/main" id="{D6B8DC92-1A02-48FB-B514-29841E21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525" name="1544 Imagen" descr="http://www.cegaipslp.org.mx/icons/ecblank.gif">
          <a:extLst>
            <a:ext uri="{FF2B5EF4-FFF2-40B4-BE49-F238E27FC236}">
              <a16:creationId xmlns:a16="http://schemas.microsoft.com/office/drawing/2014/main" id="{12895AC0-D6DB-4C63-B33A-F8CBF6FD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526" name="1545 Imagen" descr="http://www.cegaipslp.org.mx/icons/ecblank.gif">
          <a:extLst>
            <a:ext uri="{FF2B5EF4-FFF2-40B4-BE49-F238E27FC236}">
              <a16:creationId xmlns:a16="http://schemas.microsoft.com/office/drawing/2014/main" id="{F5E49891-91EB-43FF-AC75-F961BE6D3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527" name="1546 Imagen" descr="http://www.cegaipslp.org.mx/icons/ecblank.gif">
          <a:extLst>
            <a:ext uri="{FF2B5EF4-FFF2-40B4-BE49-F238E27FC236}">
              <a16:creationId xmlns:a16="http://schemas.microsoft.com/office/drawing/2014/main" id="{BDAABE1F-10E3-46FC-9267-5929E6B0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528" name="1547 Imagen" descr="http://www.cegaipslp.org.mx/icons/ecblank.gif">
          <a:extLst>
            <a:ext uri="{FF2B5EF4-FFF2-40B4-BE49-F238E27FC236}">
              <a16:creationId xmlns:a16="http://schemas.microsoft.com/office/drawing/2014/main" id="{EA98C5BA-3ABA-4B81-8624-ADE0AB04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529" name="1548 Imagen" descr="http://www.cegaipslp.org.mx/icons/ecblank.gif">
          <a:extLst>
            <a:ext uri="{FF2B5EF4-FFF2-40B4-BE49-F238E27FC236}">
              <a16:creationId xmlns:a16="http://schemas.microsoft.com/office/drawing/2014/main" id="{F57925E4-F93C-4325-9075-EE03707A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530" name="1549 Imagen" descr="http://www.cegaipslp.org.mx/icons/ecblank.gif">
          <a:extLst>
            <a:ext uri="{FF2B5EF4-FFF2-40B4-BE49-F238E27FC236}">
              <a16:creationId xmlns:a16="http://schemas.microsoft.com/office/drawing/2014/main" id="{8A8A67C6-8EF4-4D2E-BB32-B2D0AA9B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531" name="1550 Imagen" descr="http://www.cegaipslp.org.mx/icons/ecblank.gif">
          <a:extLst>
            <a:ext uri="{FF2B5EF4-FFF2-40B4-BE49-F238E27FC236}">
              <a16:creationId xmlns:a16="http://schemas.microsoft.com/office/drawing/2014/main" id="{8C737441-7724-437C-80D1-A35A2B36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532" name="1551 Imagen" descr="http://www.cegaipslp.org.mx/icons/ecblank.gif">
          <a:extLst>
            <a:ext uri="{FF2B5EF4-FFF2-40B4-BE49-F238E27FC236}">
              <a16:creationId xmlns:a16="http://schemas.microsoft.com/office/drawing/2014/main" id="{D7CF2145-8E1A-4F87-8EAB-233886BD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533" name="1552 Imagen" descr="http://www.cegaipslp.org.mx/icons/ecblank.gif">
          <a:extLst>
            <a:ext uri="{FF2B5EF4-FFF2-40B4-BE49-F238E27FC236}">
              <a16:creationId xmlns:a16="http://schemas.microsoft.com/office/drawing/2014/main" id="{7B16650B-48B2-44BA-9CAC-875A5DDBA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534" name="1553 Imagen" descr="http://www.cegaipslp.org.mx/icons/ecblank.gif">
          <a:extLst>
            <a:ext uri="{FF2B5EF4-FFF2-40B4-BE49-F238E27FC236}">
              <a16:creationId xmlns:a16="http://schemas.microsoft.com/office/drawing/2014/main" id="{D6484777-FA79-4CBA-AF69-D200DD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535" name="1554 Imagen" descr="http://www.cegaipslp.org.mx/icons/ecblank.gif">
          <a:extLst>
            <a:ext uri="{FF2B5EF4-FFF2-40B4-BE49-F238E27FC236}">
              <a16:creationId xmlns:a16="http://schemas.microsoft.com/office/drawing/2014/main" id="{B49B6D38-8955-4A7B-9B70-1CB0B5C0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536" name="1555 Imagen" descr="http://www.cegaipslp.org.mx/icons/ecblank.gif">
          <a:extLst>
            <a:ext uri="{FF2B5EF4-FFF2-40B4-BE49-F238E27FC236}">
              <a16:creationId xmlns:a16="http://schemas.microsoft.com/office/drawing/2014/main" id="{362851F0-D9D3-4961-8910-F153CA36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537" name="1556 Imagen" descr="http://www.cegaipslp.org.mx/icons/ecblank.gif">
          <a:extLst>
            <a:ext uri="{FF2B5EF4-FFF2-40B4-BE49-F238E27FC236}">
              <a16:creationId xmlns:a16="http://schemas.microsoft.com/office/drawing/2014/main" id="{44D148E1-AB77-4CFD-82C5-F184B41F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538" name="1557 Imagen" descr="http://www.cegaipslp.org.mx/icons/ecblank.gif">
          <a:extLst>
            <a:ext uri="{FF2B5EF4-FFF2-40B4-BE49-F238E27FC236}">
              <a16:creationId xmlns:a16="http://schemas.microsoft.com/office/drawing/2014/main" id="{07A6A46D-2330-4403-95BA-2826D99CE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539" name="1558 Imagen" descr="http://www.cegaipslp.org.mx/icons/ecblank.gif">
          <a:extLst>
            <a:ext uri="{FF2B5EF4-FFF2-40B4-BE49-F238E27FC236}">
              <a16:creationId xmlns:a16="http://schemas.microsoft.com/office/drawing/2014/main" id="{23894282-AC4D-40DC-BF26-6FC01914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540" name="1559 Imagen" descr="http://www.cegaipslp.org.mx/icons/ecblank.gif">
          <a:extLst>
            <a:ext uri="{FF2B5EF4-FFF2-40B4-BE49-F238E27FC236}">
              <a16:creationId xmlns:a16="http://schemas.microsoft.com/office/drawing/2014/main" id="{7BC2ABA8-40E4-40C5-81AD-C73F87E9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541" name="1560 Imagen" descr="http://www.cegaipslp.org.mx/icons/ecblank.gif">
          <a:extLst>
            <a:ext uri="{FF2B5EF4-FFF2-40B4-BE49-F238E27FC236}">
              <a16:creationId xmlns:a16="http://schemas.microsoft.com/office/drawing/2014/main" id="{9CAEB946-A438-421E-B8AE-5BD6930A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542" name="1561 Imagen" descr="http://www.cegaipslp.org.mx/icons/ecblank.gif">
          <a:extLst>
            <a:ext uri="{FF2B5EF4-FFF2-40B4-BE49-F238E27FC236}">
              <a16:creationId xmlns:a16="http://schemas.microsoft.com/office/drawing/2014/main" id="{FD3FF9C9-3DE1-48CB-9282-22EC76DB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543" name="1562 Imagen" descr="http://www.cegaipslp.org.mx/icons/ecblank.gif">
          <a:extLst>
            <a:ext uri="{FF2B5EF4-FFF2-40B4-BE49-F238E27FC236}">
              <a16:creationId xmlns:a16="http://schemas.microsoft.com/office/drawing/2014/main" id="{D0A5D0DA-4A08-49DC-9DE7-B001711EC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544" name="1563 Imagen" descr="http://www.cegaipslp.org.mx/icons/ecblank.gif">
          <a:extLst>
            <a:ext uri="{FF2B5EF4-FFF2-40B4-BE49-F238E27FC236}">
              <a16:creationId xmlns:a16="http://schemas.microsoft.com/office/drawing/2014/main" id="{9C08ADAC-EDDC-474E-8FE3-656950A8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545" name="1564 Imagen" descr="http://www.cegaipslp.org.mx/icons/ecblank.gif">
          <a:extLst>
            <a:ext uri="{FF2B5EF4-FFF2-40B4-BE49-F238E27FC236}">
              <a16:creationId xmlns:a16="http://schemas.microsoft.com/office/drawing/2014/main" id="{E069F8CD-A350-466F-AF12-276CC2A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546" name="1565 Imagen" descr="http://www.cegaipslp.org.mx/icons/ecblank.gif">
          <a:extLst>
            <a:ext uri="{FF2B5EF4-FFF2-40B4-BE49-F238E27FC236}">
              <a16:creationId xmlns:a16="http://schemas.microsoft.com/office/drawing/2014/main" id="{C455CEA4-0F62-4CA5-8596-C5EC9D8B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547" name="1566 Imagen" descr="http://www.cegaipslp.org.mx/icons/ecblank.gif">
          <a:extLst>
            <a:ext uri="{FF2B5EF4-FFF2-40B4-BE49-F238E27FC236}">
              <a16:creationId xmlns:a16="http://schemas.microsoft.com/office/drawing/2014/main" id="{6FFCCFC1-FFF9-4B4D-8805-E96641EBD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548" name="1567 Imagen" descr="http://www.cegaipslp.org.mx/icons/ecblank.gif">
          <a:extLst>
            <a:ext uri="{FF2B5EF4-FFF2-40B4-BE49-F238E27FC236}">
              <a16:creationId xmlns:a16="http://schemas.microsoft.com/office/drawing/2014/main" id="{AAC7DC1C-78FC-478A-AA72-BF06A6989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549" name="1568 Imagen" descr="http://www.cegaipslp.org.mx/icons/ecblank.gif">
          <a:extLst>
            <a:ext uri="{FF2B5EF4-FFF2-40B4-BE49-F238E27FC236}">
              <a16:creationId xmlns:a16="http://schemas.microsoft.com/office/drawing/2014/main" id="{66A6BE25-64D7-4AC4-A4FC-880260C0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550" name="1569 Imagen" descr="http://www.cegaipslp.org.mx/icons/ecblank.gif">
          <a:extLst>
            <a:ext uri="{FF2B5EF4-FFF2-40B4-BE49-F238E27FC236}">
              <a16:creationId xmlns:a16="http://schemas.microsoft.com/office/drawing/2014/main" id="{6A527028-AC20-414D-95FB-89D548C4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551" name="1570 Imagen" descr="http://www.cegaipslp.org.mx/icons/ecblank.gif">
          <a:extLst>
            <a:ext uri="{FF2B5EF4-FFF2-40B4-BE49-F238E27FC236}">
              <a16:creationId xmlns:a16="http://schemas.microsoft.com/office/drawing/2014/main" id="{C89C6D7C-2450-4604-8C17-AE032729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552" name="1571 Imagen" descr="http://www.cegaipslp.org.mx/icons/ecblank.gif">
          <a:extLst>
            <a:ext uri="{FF2B5EF4-FFF2-40B4-BE49-F238E27FC236}">
              <a16:creationId xmlns:a16="http://schemas.microsoft.com/office/drawing/2014/main" id="{D6A06F36-F7F8-448E-A7DF-555930B3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553" name="1572 Imagen" descr="http://www.cegaipslp.org.mx/icons/ecblank.gif">
          <a:extLst>
            <a:ext uri="{FF2B5EF4-FFF2-40B4-BE49-F238E27FC236}">
              <a16:creationId xmlns:a16="http://schemas.microsoft.com/office/drawing/2014/main" id="{3EC53E98-463E-4399-BDAD-C066E145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554" name="1573 Imagen" descr="http://www.cegaipslp.org.mx/icons/ecblank.gif">
          <a:extLst>
            <a:ext uri="{FF2B5EF4-FFF2-40B4-BE49-F238E27FC236}">
              <a16:creationId xmlns:a16="http://schemas.microsoft.com/office/drawing/2014/main" id="{3CEC6F29-56AB-42B1-8F1F-1E676C04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555" name="1574 Imagen" descr="http://www.cegaipslp.org.mx/icons/ecblank.gif">
          <a:extLst>
            <a:ext uri="{FF2B5EF4-FFF2-40B4-BE49-F238E27FC236}">
              <a16:creationId xmlns:a16="http://schemas.microsoft.com/office/drawing/2014/main" id="{454BB354-6BFC-47E3-B49E-0EB9133F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556" name="1575 Imagen" descr="http://www.cegaipslp.org.mx/icons/ecblank.gif">
          <a:extLst>
            <a:ext uri="{FF2B5EF4-FFF2-40B4-BE49-F238E27FC236}">
              <a16:creationId xmlns:a16="http://schemas.microsoft.com/office/drawing/2014/main" id="{4D2A711C-9A5B-4E9C-A6E7-3F90D743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557" name="1576 Imagen" descr="http://www.cegaipslp.org.mx/icons/ecblank.gif">
          <a:extLst>
            <a:ext uri="{FF2B5EF4-FFF2-40B4-BE49-F238E27FC236}">
              <a16:creationId xmlns:a16="http://schemas.microsoft.com/office/drawing/2014/main" id="{1E111096-1090-436F-B5DF-6D0AF463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558" name="1577 Imagen" descr="http://www.cegaipslp.org.mx/icons/ecblank.gif">
          <a:extLst>
            <a:ext uri="{FF2B5EF4-FFF2-40B4-BE49-F238E27FC236}">
              <a16:creationId xmlns:a16="http://schemas.microsoft.com/office/drawing/2014/main" id="{5C9D95F8-433E-40AD-A12B-8E5FCE6D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559" name="1578 Imagen" descr="http://www.cegaipslp.org.mx/icons/ecblank.gif">
          <a:extLst>
            <a:ext uri="{FF2B5EF4-FFF2-40B4-BE49-F238E27FC236}">
              <a16:creationId xmlns:a16="http://schemas.microsoft.com/office/drawing/2014/main" id="{918E4632-ECB6-40EE-8D8D-27D26883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560" name="1579 Imagen" descr="http://www.cegaipslp.org.mx/icons/ecblank.gif">
          <a:extLst>
            <a:ext uri="{FF2B5EF4-FFF2-40B4-BE49-F238E27FC236}">
              <a16:creationId xmlns:a16="http://schemas.microsoft.com/office/drawing/2014/main" id="{F7348018-09A7-4D38-AC59-067C4EAB5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561" name="1580 Imagen" descr="http://www.cegaipslp.org.mx/icons/ecblank.gif">
          <a:extLst>
            <a:ext uri="{FF2B5EF4-FFF2-40B4-BE49-F238E27FC236}">
              <a16:creationId xmlns:a16="http://schemas.microsoft.com/office/drawing/2014/main" id="{D02308AD-316E-4142-A70A-ABD396E4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562" name="1581 Imagen" descr="http://www.cegaipslp.org.mx/icons/ecblank.gif">
          <a:extLst>
            <a:ext uri="{FF2B5EF4-FFF2-40B4-BE49-F238E27FC236}">
              <a16:creationId xmlns:a16="http://schemas.microsoft.com/office/drawing/2014/main" id="{B545E186-21A6-4EC4-8B0A-586EA27B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563" name="1582 Imagen" descr="http://www.cegaipslp.org.mx/icons/ecblank.gif">
          <a:extLst>
            <a:ext uri="{FF2B5EF4-FFF2-40B4-BE49-F238E27FC236}">
              <a16:creationId xmlns:a16="http://schemas.microsoft.com/office/drawing/2014/main" id="{BD32CB77-7AF1-44CB-94F0-B65B73C3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564" name="1583 Imagen" descr="http://www.cegaipslp.org.mx/icons/ecblank.gif">
          <a:extLst>
            <a:ext uri="{FF2B5EF4-FFF2-40B4-BE49-F238E27FC236}">
              <a16:creationId xmlns:a16="http://schemas.microsoft.com/office/drawing/2014/main" id="{D9AC1576-7680-4976-8AA6-DC1DE165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565" name="1584 Imagen" descr="http://www.cegaipslp.org.mx/icons/ecblank.gif">
          <a:extLst>
            <a:ext uri="{FF2B5EF4-FFF2-40B4-BE49-F238E27FC236}">
              <a16:creationId xmlns:a16="http://schemas.microsoft.com/office/drawing/2014/main" id="{E54237B3-682B-491B-A45A-F7F27C9D3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566" name="1585 Imagen" descr="http://www.cegaipslp.org.mx/icons/ecblank.gif">
          <a:extLst>
            <a:ext uri="{FF2B5EF4-FFF2-40B4-BE49-F238E27FC236}">
              <a16:creationId xmlns:a16="http://schemas.microsoft.com/office/drawing/2014/main" id="{C9CB0BDB-1F0C-4D1F-8225-B7A9A371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567" name="1586 Imagen" descr="http://www.cegaipslp.org.mx/icons/ecblank.gif">
          <a:extLst>
            <a:ext uri="{FF2B5EF4-FFF2-40B4-BE49-F238E27FC236}">
              <a16:creationId xmlns:a16="http://schemas.microsoft.com/office/drawing/2014/main" id="{B8524211-51BC-4F75-9CC0-8009BA954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568" name="1587 Imagen" descr="http://www.cegaipslp.org.mx/icons/ecblank.gif">
          <a:extLst>
            <a:ext uri="{FF2B5EF4-FFF2-40B4-BE49-F238E27FC236}">
              <a16:creationId xmlns:a16="http://schemas.microsoft.com/office/drawing/2014/main" id="{EF85817B-E8D2-4F09-9E52-D17E274A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569" name="1588 Imagen" descr="http://www.cegaipslp.org.mx/icons/ecblank.gif">
          <a:extLst>
            <a:ext uri="{FF2B5EF4-FFF2-40B4-BE49-F238E27FC236}">
              <a16:creationId xmlns:a16="http://schemas.microsoft.com/office/drawing/2014/main" id="{A49B2D9F-2268-469D-B189-02F0B97D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570" name="1589 Imagen" descr="http://www.cegaipslp.org.mx/icons/ecblank.gif">
          <a:extLst>
            <a:ext uri="{FF2B5EF4-FFF2-40B4-BE49-F238E27FC236}">
              <a16:creationId xmlns:a16="http://schemas.microsoft.com/office/drawing/2014/main" id="{5E557C3B-4480-40E9-BC0C-065B6C27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571" name="1590 Imagen" descr="http://www.cegaipslp.org.mx/icons/ecblank.gif">
          <a:extLst>
            <a:ext uri="{FF2B5EF4-FFF2-40B4-BE49-F238E27FC236}">
              <a16:creationId xmlns:a16="http://schemas.microsoft.com/office/drawing/2014/main" id="{A63446D9-EA71-4B84-A555-8580FBA1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572" name="1591 Imagen" descr="http://www.cegaipslp.org.mx/icons/ecblank.gif">
          <a:extLst>
            <a:ext uri="{FF2B5EF4-FFF2-40B4-BE49-F238E27FC236}">
              <a16:creationId xmlns:a16="http://schemas.microsoft.com/office/drawing/2014/main" id="{5DFC1343-8DAE-43F2-8E58-D7A6A0B1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573" name="1592 Imagen" descr="http://www.cegaipslp.org.mx/icons/ecblank.gif">
          <a:extLst>
            <a:ext uri="{FF2B5EF4-FFF2-40B4-BE49-F238E27FC236}">
              <a16:creationId xmlns:a16="http://schemas.microsoft.com/office/drawing/2014/main" id="{6633D1D9-F74A-41B1-9557-1E6A45253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574" name="1593 Imagen" descr="http://www.cegaipslp.org.mx/icons/ecblank.gif">
          <a:extLst>
            <a:ext uri="{FF2B5EF4-FFF2-40B4-BE49-F238E27FC236}">
              <a16:creationId xmlns:a16="http://schemas.microsoft.com/office/drawing/2014/main" id="{01CA1292-6009-48FA-AA8A-B217EC91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575" name="1594 Imagen" descr="http://www.cegaipslp.org.mx/icons/ecblank.gif">
          <a:extLst>
            <a:ext uri="{FF2B5EF4-FFF2-40B4-BE49-F238E27FC236}">
              <a16:creationId xmlns:a16="http://schemas.microsoft.com/office/drawing/2014/main" id="{543E3CD9-C55E-4D7C-A7A1-EBC0FBCB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576" name="1595 Imagen" descr="http://www.cegaipslp.org.mx/icons/ecblank.gif">
          <a:extLst>
            <a:ext uri="{FF2B5EF4-FFF2-40B4-BE49-F238E27FC236}">
              <a16:creationId xmlns:a16="http://schemas.microsoft.com/office/drawing/2014/main" id="{B4BAEF91-58D3-4CA0-B86B-6A53C090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577" name="1596 Imagen" descr="http://www.cegaipslp.org.mx/icons/ecblank.gif">
          <a:extLst>
            <a:ext uri="{FF2B5EF4-FFF2-40B4-BE49-F238E27FC236}">
              <a16:creationId xmlns:a16="http://schemas.microsoft.com/office/drawing/2014/main" id="{FE8A8698-20E7-4A5A-A481-633933B6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578" name="1597 Imagen" descr="http://www.cegaipslp.org.mx/icons/ecblank.gif">
          <a:extLst>
            <a:ext uri="{FF2B5EF4-FFF2-40B4-BE49-F238E27FC236}">
              <a16:creationId xmlns:a16="http://schemas.microsoft.com/office/drawing/2014/main" id="{26917561-9A32-4E87-9F21-FFD6BB38F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579" name="1598 Imagen" descr="http://www.cegaipslp.org.mx/icons/ecblank.gif">
          <a:extLst>
            <a:ext uri="{FF2B5EF4-FFF2-40B4-BE49-F238E27FC236}">
              <a16:creationId xmlns:a16="http://schemas.microsoft.com/office/drawing/2014/main" id="{B62EA19D-FFE8-4505-8A8D-D9FB7C09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580" name="1599 Imagen" descr="http://www.cegaipslp.org.mx/icons/ecblank.gif">
          <a:extLst>
            <a:ext uri="{FF2B5EF4-FFF2-40B4-BE49-F238E27FC236}">
              <a16:creationId xmlns:a16="http://schemas.microsoft.com/office/drawing/2014/main" id="{D93AC578-BC33-4063-97FD-AE2D7C6E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581" name="1600 Imagen" descr="http://www.cegaipslp.org.mx/icons/ecblank.gif">
          <a:extLst>
            <a:ext uri="{FF2B5EF4-FFF2-40B4-BE49-F238E27FC236}">
              <a16:creationId xmlns:a16="http://schemas.microsoft.com/office/drawing/2014/main" id="{68D7167A-337E-4C7F-9D76-DEAA512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582" name="1601 Imagen" descr="http://www.cegaipslp.org.mx/icons/ecblank.gif">
          <a:extLst>
            <a:ext uri="{FF2B5EF4-FFF2-40B4-BE49-F238E27FC236}">
              <a16:creationId xmlns:a16="http://schemas.microsoft.com/office/drawing/2014/main" id="{DD33CB94-F7F4-444B-A8D3-D4333611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583" name="1602 Imagen" descr="http://www.cegaipslp.org.mx/icons/ecblank.gif">
          <a:extLst>
            <a:ext uri="{FF2B5EF4-FFF2-40B4-BE49-F238E27FC236}">
              <a16:creationId xmlns:a16="http://schemas.microsoft.com/office/drawing/2014/main" id="{4A5EA36B-1F02-4DFC-BFDC-51DA8FDF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584" name="1603 Imagen" descr="http://www.cegaipslp.org.mx/icons/ecblank.gif">
          <a:extLst>
            <a:ext uri="{FF2B5EF4-FFF2-40B4-BE49-F238E27FC236}">
              <a16:creationId xmlns:a16="http://schemas.microsoft.com/office/drawing/2014/main" id="{CF7CAF87-35E6-4D27-A68B-2770CE2B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585" name="1604 Imagen" descr="http://www.cegaipslp.org.mx/icons/ecblank.gif">
          <a:extLst>
            <a:ext uri="{FF2B5EF4-FFF2-40B4-BE49-F238E27FC236}">
              <a16:creationId xmlns:a16="http://schemas.microsoft.com/office/drawing/2014/main" id="{563E65A9-B900-417B-9E5A-329C7DC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586" name="1605 Imagen" descr="http://www.cegaipslp.org.mx/icons/ecblank.gif">
          <a:extLst>
            <a:ext uri="{FF2B5EF4-FFF2-40B4-BE49-F238E27FC236}">
              <a16:creationId xmlns:a16="http://schemas.microsoft.com/office/drawing/2014/main" id="{D475650E-99D1-4BF3-91A6-F786E4A4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587" name="1606 Imagen" descr="http://www.cegaipslp.org.mx/icons/ecblank.gif">
          <a:extLst>
            <a:ext uri="{FF2B5EF4-FFF2-40B4-BE49-F238E27FC236}">
              <a16:creationId xmlns:a16="http://schemas.microsoft.com/office/drawing/2014/main" id="{92DDCF56-28ED-4C81-B5CF-223286FD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588" name="1607 Imagen" descr="http://www.cegaipslp.org.mx/icons/ecblank.gif">
          <a:extLst>
            <a:ext uri="{FF2B5EF4-FFF2-40B4-BE49-F238E27FC236}">
              <a16:creationId xmlns:a16="http://schemas.microsoft.com/office/drawing/2014/main" id="{F6597870-5192-4655-8666-62436F6A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589" name="1608 Imagen" descr="http://www.cegaipslp.org.mx/icons/ecblank.gif">
          <a:extLst>
            <a:ext uri="{FF2B5EF4-FFF2-40B4-BE49-F238E27FC236}">
              <a16:creationId xmlns:a16="http://schemas.microsoft.com/office/drawing/2014/main" id="{B461D889-8302-421C-A176-CAE5F1AE0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590" name="1609 Imagen" descr="http://www.cegaipslp.org.mx/icons/ecblank.gif">
          <a:extLst>
            <a:ext uri="{FF2B5EF4-FFF2-40B4-BE49-F238E27FC236}">
              <a16:creationId xmlns:a16="http://schemas.microsoft.com/office/drawing/2014/main" id="{6EC5FE97-5C3D-4E8B-80D1-EA206C40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591" name="1610 Imagen" descr="http://www.cegaipslp.org.mx/icons/ecblank.gif">
          <a:extLst>
            <a:ext uri="{FF2B5EF4-FFF2-40B4-BE49-F238E27FC236}">
              <a16:creationId xmlns:a16="http://schemas.microsoft.com/office/drawing/2014/main" id="{75210E7E-520C-461C-B0E1-58648C63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592" name="1611 Imagen" descr="http://www.cegaipslp.org.mx/icons/ecblank.gif">
          <a:extLst>
            <a:ext uri="{FF2B5EF4-FFF2-40B4-BE49-F238E27FC236}">
              <a16:creationId xmlns:a16="http://schemas.microsoft.com/office/drawing/2014/main" id="{F2FD9F5E-E076-42DA-88B4-3903F1DA1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593" name="1612 Imagen" descr="http://www.cegaipslp.org.mx/icons/ecblank.gif">
          <a:extLst>
            <a:ext uri="{FF2B5EF4-FFF2-40B4-BE49-F238E27FC236}">
              <a16:creationId xmlns:a16="http://schemas.microsoft.com/office/drawing/2014/main" id="{B6125AF4-E5B4-4FA4-AEA2-52E0BF79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594" name="1613 Imagen" descr="http://www.cegaipslp.org.mx/icons/ecblank.gif">
          <a:extLst>
            <a:ext uri="{FF2B5EF4-FFF2-40B4-BE49-F238E27FC236}">
              <a16:creationId xmlns:a16="http://schemas.microsoft.com/office/drawing/2014/main" id="{402EC9A8-EBDA-42D6-80BF-E48C5344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595" name="1614 Imagen" descr="http://www.cegaipslp.org.mx/icons/ecblank.gif">
          <a:extLst>
            <a:ext uri="{FF2B5EF4-FFF2-40B4-BE49-F238E27FC236}">
              <a16:creationId xmlns:a16="http://schemas.microsoft.com/office/drawing/2014/main" id="{13D3AFB6-3411-4656-BF68-B3ECFB7C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596" name="1615 Imagen" descr="http://www.cegaipslp.org.mx/icons/ecblank.gif">
          <a:extLst>
            <a:ext uri="{FF2B5EF4-FFF2-40B4-BE49-F238E27FC236}">
              <a16:creationId xmlns:a16="http://schemas.microsoft.com/office/drawing/2014/main" id="{CA02E1B2-D8F6-4044-9FC3-F5D921989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597" name="1616 Imagen" descr="http://www.cegaipslp.org.mx/icons/ecblank.gif">
          <a:extLst>
            <a:ext uri="{FF2B5EF4-FFF2-40B4-BE49-F238E27FC236}">
              <a16:creationId xmlns:a16="http://schemas.microsoft.com/office/drawing/2014/main" id="{DE0B15CD-3324-4D68-AC5E-3C174B6CF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598" name="1617 Imagen" descr="http://www.cegaipslp.org.mx/icons/ecblank.gif">
          <a:extLst>
            <a:ext uri="{FF2B5EF4-FFF2-40B4-BE49-F238E27FC236}">
              <a16:creationId xmlns:a16="http://schemas.microsoft.com/office/drawing/2014/main" id="{CAD265A9-BB20-4FA3-BF33-35BD7F44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599" name="1618 Imagen" descr="http://www.cegaipslp.org.mx/icons/ecblank.gif">
          <a:extLst>
            <a:ext uri="{FF2B5EF4-FFF2-40B4-BE49-F238E27FC236}">
              <a16:creationId xmlns:a16="http://schemas.microsoft.com/office/drawing/2014/main" id="{1C38CCB6-1D08-423F-A86E-D59AD71A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600" name="1619 Imagen" descr="http://www.cegaipslp.org.mx/icons/ecblank.gif">
          <a:extLst>
            <a:ext uri="{FF2B5EF4-FFF2-40B4-BE49-F238E27FC236}">
              <a16:creationId xmlns:a16="http://schemas.microsoft.com/office/drawing/2014/main" id="{1768E119-B0DF-4F8B-8315-AC8E985F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601" name="1620 Imagen" descr="http://www.cegaipslp.org.mx/icons/ecblank.gif">
          <a:extLst>
            <a:ext uri="{FF2B5EF4-FFF2-40B4-BE49-F238E27FC236}">
              <a16:creationId xmlns:a16="http://schemas.microsoft.com/office/drawing/2014/main" id="{71E94DAC-7C1E-40DB-8DD2-99D964567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602" name="1621 Imagen" descr="http://www.cegaipslp.org.mx/icons/ecblank.gif">
          <a:extLst>
            <a:ext uri="{FF2B5EF4-FFF2-40B4-BE49-F238E27FC236}">
              <a16:creationId xmlns:a16="http://schemas.microsoft.com/office/drawing/2014/main" id="{5894DDDF-68A1-4686-B9F9-B6F8FD98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603" name="1622 Imagen" descr="http://www.cegaipslp.org.mx/icons/ecblank.gif">
          <a:extLst>
            <a:ext uri="{FF2B5EF4-FFF2-40B4-BE49-F238E27FC236}">
              <a16:creationId xmlns:a16="http://schemas.microsoft.com/office/drawing/2014/main" id="{796896F4-091B-4F51-A06D-0B10382C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604" name="1623 Imagen" descr="http://www.cegaipslp.org.mx/icons/ecblank.gif">
          <a:extLst>
            <a:ext uri="{FF2B5EF4-FFF2-40B4-BE49-F238E27FC236}">
              <a16:creationId xmlns:a16="http://schemas.microsoft.com/office/drawing/2014/main" id="{BF9824F7-5A2A-4823-8630-39CB72E78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605" name="1624 Imagen" descr="http://www.cegaipslp.org.mx/icons/ecblank.gif">
          <a:extLst>
            <a:ext uri="{FF2B5EF4-FFF2-40B4-BE49-F238E27FC236}">
              <a16:creationId xmlns:a16="http://schemas.microsoft.com/office/drawing/2014/main" id="{2CA904CC-D912-4A89-89B4-33B77E2D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606" name="1625 Imagen" descr="http://www.cegaipslp.org.mx/icons/ecblank.gif">
          <a:extLst>
            <a:ext uri="{FF2B5EF4-FFF2-40B4-BE49-F238E27FC236}">
              <a16:creationId xmlns:a16="http://schemas.microsoft.com/office/drawing/2014/main" id="{E376C78D-9937-4666-BA29-B478A2A7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607" name="1626 Imagen" descr="http://www.cegaipslp.org.mx/icons/ecblank.gif">
          <a:extLst>
            <a:ext uri="{FF2B5EF4-FFF2-40B4-BE49-F238E27FC236}">
              <a16:creationId xmlns:a16="http://schemas.microsoft.com/office/drawing/2014/main" id="{C8F1BB1B-5F01-44A9-A72A-52DD2C56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608" name="1627 Imagen" descr="http://www.cegaipslp.org.mx/icons/ecblank.gif">
          <a:extLst>
            <a:ext uri="{FF2B5EF4-FFF2-40B4-BE49-F238E27FC236}">
              <a16:creationId xmlns:a16="http://schemas.microsoft.com/office/drawing/2014/main" id="{D5E64657-0459-4F2A-B838-F544D4FC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609" name="1628 Imagen" descr="http://www.cegaipslp.org.mx/icons/ecblank.gif">
          <a:extLst>
            <a:ext uri="{FF2B5EF4-FFF2-40B4-BE49-F238E27FC236}">
              <a16:creationId xmlns:a16="http://schemas.microsoft.com/office/drawing/2014/main" id="{745835AA-E4EC-431B-941E-560EF726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610" name="1629 Imagen" descr="http://www.cegaipslp.org.mx/icons/ecblank.gif">
          <a:extLst>
            <a:ext uri="{FF2B5EF4-FFF2-40B4-BE49-F238E27FC236}">
              <a16:creationId xmlns:a16="http://schemas.microsoft.com/office/drawing/2014/main" id="{DF5CD2BF-1782-43CA-9FA4-15F37C3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611" name="1630 Imagen" descr="http://www.cegaipslp.org.mx/icons/ecblank.gif">
          <a:extLst>
            <a:ext uri="{FF2B5EF4-FFF2-40B4-BE49-F238E27FC236}">
              <a16:creationId xmlns:a16="http://schemas.microsoft.com/office/drawing/2014/main" id="{24AB83E8-705D-4350-8998-AF5FA185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612" name="1631 Imagen" descr="http://www.cegaipslp.org.mx/icons/ecblank.gif">
          <a:extLst>
            <a:ext uri="{FF2B5EF4-FFF2-40B4-BE49-F238E27FC236}">
              <a16:creationId xmlns:a16="http://schemas.microsoft.com/office/drawing/2014/main" id="{9EFC9944-F99A-4A5D-8E81-4FB1F6FB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613" name="1632 Imagen" descr="http://www.cegaipslp.org.mx/icons/ecblank.gif">
          <a:extLst>
            <a:ext uri="{FF2B5EF4-FFF2-40B4-BE49-F238E27FC236}">
              <a16:creationId xmlns:a16="http://schemas.microsoft.com/office/drawing/2014/main" id="{9AF33959-42D9-4D00-8468-6C583D517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614" name="1633 Imagen" descr="http://www.cegaipslp.org.mx/icons/ecblank.gif">
          <a:extLst>
            <a:ext uri="{FF2B5EF4-FFF2-40B4-BE49-F238E27FC236}">
              <a16:creationId xmlns:a16="http://schemas.microsoft.com/office/drawing/2014/main" id="{EB2D6699-1B80-42A1-A1D9-21AE27D0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615" name="1634 Imagen" descr="http://www.cegaipslp.org.mx/icons/ecblank.gif">
          <a:extLst>
            <a:ext uri="{FF2B5EF4-FFF2-40B4-BE49-F238E27FC236}">
              <a16:creationId xmlns:a16="http://schemas.microsoft.com/office/drawing/2014/main" id="{2BAAD635-B802-4EA0-9E10-9DD15F89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616" name="1635 Imagen" descr="http://www.cegaipslp.org.mx/icons/ecblank.gif">
          <a:extLst>
            <a:ext uri="{FF2B5EF4-FFF2-40B4-BE49-F238E27FC236}">
              <a16:creationId xmlns:a16="http://schemas.microsoft.com/office/drawing/2014/main" id="{66F0AEB2-006D-4DB4-9E54-9D54D785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617" name="1636 Imagen" descr="http://www.cegaipslp.org.mx/icons/ecblank.gif">
          <a:extLst>
            <a:ext uri="{FF2B5EF4-FFF2-40B4-BE49-F238E27FC236}">
              <a16:creationId xmlns:a16="http://schemas.microsoft.com/office/drawing/2014/main" id="{0D80CAF3-F8E4-4235-9F00-A8359BD1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618" name="1637 Imagen" descr="http://www.cegaipslp.org.mx/icons/ecblank.gif">
          <a:extLst>
            <a:ext uri="{FF2B5EF4-FFF2-40B4-BE49-F238E27FC236}">
              <a16:creationId xmlns:a16="http://schemas.microsoft.com/office/drawing/2014/main" id="{0BCE9405-0C8B-4AD1-890D-23B670CD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89</xdr:row>
      <xdr:rowOff>0</xdr:rowOff>
    </xdr:from>
    <xdr:to>
      <xdr:col>17</xdr:col>
      <xdr:colOff>9525</xdr:colOff>
      <xdr:row>89</xdr:row>
      <xdr:rowOff>9525</xdr:rowOff>
    </xdr:to>
    <xdr:pic>
      <xdr:nvPicPr>
        <xdr:cNvPr id="1619" name="1638 Imagen" descr="http://www.cegaipslp.org.mx/icons/ecblank.gif">
          <a:extLst>
            <a:ext uri="{FF2B5EF4-FFF2-40B4-BE49-F238E27FC236}">
              <a16:creationId xmlns:a16="http://schemas.microsoft.com/office/drawing/2014/main" id="{765688EC-3966-4E61-88E3-D556939F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89</xdr:row>
      <xdr:rowOff>0</xdr:rowOff>
    </xdr:from>
    <xdr:to>
      <xdr:col>18</xdr:col>
      <xdr:colOff>9525</xdr:colOff>
      <xdr:row>89</xdr:row>
      <xdr:rowOff>9525</xdr:rowOff>
    </xdr:to>
    <xdr:pic>
      <xdr:nvPicPr>
        <xdr:cNvPr id="1620" name="1639 Imagen" descr="http://www.cegaipslp.org.mx/icons/ecblank.gif">
          <a:extLst>
            <a:ext uri="{FF2B5EF4-FFF2-40B4-BE49-F238E27FC236}">
              <a16:creationId xmlns:a16="http://schemas.microsoft.com/office/drawing/2014/main" id="{A6853083-D68F-4660-960B-4A792BD5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89</xdr:row>
      <xdr:rowOff>0</xdr:rowOff>
    </xdr:from>
    <xdr:to>
      <xdr:col>19</xdr:col>
      <xdr:colOff>9525</xdr:colOff>
      <xdr:row>89</xdr:row>
      <xdr:rowOff>9525</xdr:rowOff>
    </xdr:to>
    <xdr:pic>
      <xdr:nvPicPr>
        <xdr:cNvPr id="1621" name="1640 Imagen" descr="http://www.cegaipslp.org.mx/icons/ecblank.gif">
          <a:extLst>
            <a:ext uri="{FF2B5EF4-FFF2-40B4-BE49-F238E27FC236}">
              <a16:creationId xmlns:a16="http://schemas.microsoft.com/office/drawing/2014/main" id="{2D0DC9C0-A75F-47F1-8DCA-E24B067C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89</xdr:row>
      <xdr:rowOff>0</xdr:rowOff>
    </xdr:from>
    <xdr:to>
      <xdr:col>20</xdr:col>
      <xdr:colOff>9525</xdr:colOff>
      <xdr:row>89</xdr:row>
      <xdr:rowOff>9525</xdr:rowOff>
    </xdr:to>
    <xdr:pic>
      <xdr:nvPicPr>
        <xdr:cNvPr id="1622" name="1641 Imagen" descr="http://www.cegaipslp.org.mx/icons/ecblank.gif">
          <a:extLst>
            <a:ext uri="{FF2B5EF4-FFF2-40B4-BE49-F238E27FC236}">
              <a16:creationId xmlns:a16="http://schemas.microsoft.com/office/drawing/2014/main" id="{716714A3-2ABE-4CD2-A5DE-183FE3D6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23" name="1642 Imagen" descr="http://www.cegaipslp.org.mx/icons/ecblank.gif">
          <a:extLst>
            <a:ext uri="{FF2B5EF4-FFF2-40B4-BE49-F238E27FC236}">
              <a16:creationId xmlns:a16="http://schemas.microsoft.com/office/drawing/2014/main" id="{B6CA7F9E-4CDB-4F54-818A-BE58A33F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24" name="1643 Imagen" descr="http://www.cegaipslp.org.mx/icons/ecblank.gif">
          <a:extLst>
            <a:ext uri="{FF2B5EF4-FFF2-40B4-BE49-F238E27FC236}">
              <a16:creationId xmlns:a16="http://schemas.microsoft.com/office/drawing/2014/main" id="{F0F16E90-CBF4-4AD4-96A8-5F4DD8353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25" name="1644 Imagen" descr="http://www.cegaipslp.org.mx/icons/ecblank.gif">
          <a:extLst>
            <a:ext uri="{FF2B5EF4-FFF2-40B4-BE49-F238E27FC236}">
              <a16:creationId xmlns:a16="http://schemas.microsoft.com/office/drawing/2014/main" id="{D66605E2-5B83-436D-8319-35AC9501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26" name="1645 Imagen" descr="http://www.cegaipslp.org.mx/icons/ecblank.gif">
          <a:extLst>
            <a:ext uri="{FF2B5EF4-FFF2-40B4-BE49-F238E27FC236}">
              <a16:creationId xmlns:a16="http://schemas.microsoft.com/office/drawing/2014/main" id="{D41E30AE-5927-460E-A5D0-216BEA6F1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27" name="1646 Imagen" descr="http://www.cegaipslp.org.mx/icons/ecblank.gif">
          <a:extLst>
            <a:ext uri="{FF2B5EF4-FFF2-40B4-BE49-F238E27FC236}">
              <a16:creationId xmlns:a16="http://schemas.microsoft.com/office/drawing/2014/main" id="{6EDEB2BE-2AD6-477F-9711-3780B168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28" name="1647 Imagen" descr="http://www.cegaipslp.org.mx/icons/ecblank.gif">
          <a:extLst>
            <a:ext uri="{FF2B5EF4-FFF2-40B4-BE49-F238E27FC236}">
              <a16:creationId xmlns:a16="http://schemas.microsoft.com/office/drawing/2014/main" id="{A9BEBA5B-CC61-4358-A508-B460EE5B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29" name="1648 Imagen" descr="http://www.cegaipslp.org.mx/icons/ecblank.gif">
          <a:extLst>
            <a:ext uri="{FF2B5EF4-FFF2-40B4-BE49-F238E27FC236}">
              <a16:creationId xmlns:a16="http://schemas.microsoft.com/office/drawing/2014/main" id="{5FC41590-2EEB-4866-8715-A182F6E2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30" name="1649 Imagen" descr="http://www.cegaipslp.org.mx/icons/ecblank.gif">
          <a:extLst>
            <a:ext uri="{FF2B5EF4-FFF2-40B4-BE49-F238E27FC236}">
              <a16:creationId xmlns:a16="http://schemas.microsoft.com/office/drawing/2014/main" id="{9EEC0849-984C-483B-83A2-C547C0AD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31" name="1650 Imagen" descr="http://www.cegaipslp.org.mx/icons/ecblank.gif">
          <a:extLst>
            <a:ext uri="{FF2B5EF4-FFF2-40B4-BE49-F238E27FC236}">
              <a16:creationId xmlns:a16="http://schemas.microsoft.com/office/drawing/2014/main" id="{876BC21D-41C3-44F6-B3B5-4AC36900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32" name="1651 Imagen" descr="http://www.cegaipslp.org.mx/icons/ecblank.gif">
          <a:extLst>
            <a:ext uri="{FF2B5EF4-FFF2-40B4-BE49-F238E27FC236}">
              <a16:creationId xmlns:a16="http://schemas.microsoft.com/office/drawing/2014/main" id="{49EAF989-A0C0-4598-9E30-015E0224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33" name="1652 Imagen" descr="http://www.cegaipslp.org.mx/icons/ecblank.gif">
          <a:extLst>
            <a:ext uri="{FF2B5EF4-FFF2-40B4-BE49-F238E27FC236}">
              <a16:creationId xmlns:a16="http://schemas.microsoft.com/office/drawing/2014/main" id="{71452A06-3307-42EA-9B74-DB8CED10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34" name="1653 Imagen" descr="http://www.cegaipslp.org.mx/icons/ecblank.gif">
          <a:extLst>
            <a:ext uri="{FF2B5EF4-FFF2-40B4-BE49-F238E27FC236}">
              <a16:creationId xmlns:a16="http://schemas.microsoft.com/office/drawing/2014/main" id="{B888B642-8F9F-4CAD-A125-F63EA569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35" name="1654 Imagen" descr="http://www.cegaipslp.org.mx/icons/ecblank.gif">
          <a:extLst>
            <a:ext uri="{FF2B5EF4-FFF2-40B4-BE49-F238E27FC236}">
              <a16:creationId xmlns:a16="http://schemas.microsoft.com/office/drawing/2014/main" id="{66470A67-7DDA-4EDA-9ACA-93B872AE4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36" name="1655 Imagen" descr="http://www.cegaipslp.org.mx/icons/ecblank.gif">
          <a:extLst>
            <a:ext uri="{FF2B5EF4-FFF2-40B4-BE49-F238E27FC236}">
              <a16:creationId xmlns:a16="http://schemas.microsoft.com/office/drawing/2014/main" id="{EEC61A34-39BF-495C-BB32-C9BD0780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37" name="1656 Imagen" descr="http://www.cegaipslp.org.mx/icons/ecblank.gif">
          <a:extLst>
            <a:ext uri="{FF2B5EF4-FFF2-40B4-BE49-F238E27FC236}">
              <a16:creationId xmlns:a16="http://schemas.microsoft.com/office/drawing/2014/main" id="{8F2CC70D-25B4-4FAD-873C-61054EE6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38" name="1657 Imagen" descr="http://www.cegaipslp.org.mx/icons/ecblank.gif">
          <a:extLst>
            <a:ext uri="{FF2B5EF4-FFF2-40B4-BE49-F238E27FC236}">
              <a16:creationId xmlns:a16="http://schemas.microsoft.com/office/drawing/2014/main" id="{01B53D6B-8F70-426B-B9FD-BA06209C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39" name="1658 Imagen" descr="http://www.cegaipslp.org.mx/icons/ecblank.gif">
          <a:extLst>
            <a:ext uri="{FF2B5EF4-FFF2-40B4-BE49-F238E27FC236}">
              <a16:creationId xmlns:a16="http://schemas.microsoft.com/office/drawing/2014/main" id="{4E902BB5-AE3A-47CF-999A-0A6B927D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40" name="1659 Imagen" descr="http://www.cegaipslp.org.mx/icons/ecblank.gif">
          <a:extLst>
            <a:ext uri="{FF2B5EF4-FFF2-40B4-BE49-F238E27FC236}">
              <a16:creationId xmlns:a16="http://schemas.microsoft.com/office/drawing/2014/main" id="{8B5A341F-2C51-4E51-B245-59292C924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41" name="1660 Imagen" descr="http://www.cegaipslp.org.mx/icons/ecblank.gif">
          <a:extLst>
            <a:ext uri="{FF2B5EF4-FFF2-40B4-BE49-F238E27FC236}">
              <a16:creationId xmlns:a16="http://schemas.microsoft.com/office/drawing/2014/main" id="{4503F5CF-D4C4-4F66-9AF4-901B1FFA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42" name="1661 Imagen" descr="http://www.cegaipslp.org.mx/icons/ecblank.gif">
          <a:extLst>
            <a:ext uri="{FF2B5EF4-FFF2-40B4-BE49-F238E27FC236}">
              <a16:creationId xmlns:a16="http://schemas.microsoft.com/office/drawing/2014/main" id="{311847AC-783D-4A4C-BC76-D1091D46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43" name="1662 Imagen" descr="http://www.cegaipslp.org.mx/icons/ecblank.gif">
          <a:extLst>
            <a:ext uri="{FF2B5EF4-FFF2-40B4-BE49-F238E27FC236}">
              <a16:creationId xmlns:a16="http://schemas.microsoft.com/office/drawing/2014/main" id="{9D9D8DC0-AF3D-4E47-8145-142E30D4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44" name="1663 Imagen" descr="http://www.cegaipslp.org.mx/icons/ecblank.gif">
          <a:extLst>
            <a:ext uri="{FF2B5EF4-FFF2-40B4-BE49-F238E27FC236}">
              <a16:creationId xmlns:a16="http://schemas.microsoft.com/office/drawing/2014/main" id="{E1A52865-F503-4482-9D0E-AC8D03F7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45" name="1664 Imagen" descr="http://www.cegaipslp.org.mx/icons/ecblank.gif">
          <a:extLst>
            <a:ext uri="{FF2B5EF4-FFF2-40B4-BE49-F238E27FC236}">
              <a16:creationId xmlns:a16="http://schemas.microsoft.com/office/drawing/2014/main" id="{B2AD8B0D-7FF3-495A-BA8D-DC601BD85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46" name="1665 Imagen" descr="http://www.cegaipslp.org.mx/icons/ecblank.gif">
          <a:extLst>
            <a:ext uri="{FF2B5EF4-FFF2-40B4-BE49-F238E27FC236}">
              <a16:creationId xmlns:a16="http://schemas.microsoft.com/office/drawing/2014/main" id="{47A5E877-A484-44A6-9C4A-F6C98ED6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47" name="1666 Imagen" descr="http://www.cegaipslp.org.mx/icons/ecblank.gif">
          <a:extLst>
            <a:ext uri="{FF2B5EF4-FFF2-40B4-BE49-F238E27FC236}">
              <a16:creationId xmlns:a16="http://schemas.microsoft.com/office/drawing/2014/main" id="{7F3445EE-4E57-4E4B-87B2-1A7B4581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48" name="1667 Imagen" descr="http://www.cegaipslp.org.mx/icons/ecblank.gif">
          <a:extLst>
            <a:ext uri="{FF2B5EF4-FFF2-40B4-BE49-F238E27FC236}">
              <a16:creationId xmlns:a16="http://schemas.microsoft.com/office/drawing/2014/main" id="{65DAC3E8-0AC0-4E66-97CF-FE07552B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49" name="1668 Imagen" descr="http://www.cegaipslp.org.mx/icons/ecblank.gif">
          <a:extLst>
            <a:ext uri="{FF2B5EF4-FFF2-40B4-BE49-F238E27FC236}">
              <a16:creationId xmlns:a16="http://schemas.microsoft.com/office/drawing/2014/main" id="{670E7352-D51C-4E5D-9FD3-AD889C07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50" name="1669 Imagen" descr="http://www.cegaipslp.org.mx/icons/ecblank.gif">
          <a:extLst>
            <a:ext uri="{FF2B5EF4-FFF2-40B4-BE49-F238E27FC236}">
              <a16:creationId xmlns:a16="http://schemas.microsoft.com/office/drawing/2014/main" id="{98EBD0A9-4D95-4FEC-AA70-FD595A6A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51" name="1670 Imagen" descr="http://www.cegaipslp.org.mx/icons/ecblank.gif">
          <a:extLst>
            <a:ext uri="{FF2B5EF4-FFF2-40B4-BE49-F238E27FC236}">
              <a16:creationId xmlns:a16="http://schemas.microsoft.com/office/drawing/2014/main" id="{707078B4-696C-4846-B7CD-FA73135C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52" name="1671 Imagen" descr="http://www.cegaipslp.org.mx/icons/ecblank.gif">
          <a:extLst>
            <a:ext uri="{FF2B5EF4-FFF2-40B4-BE49-F238E27FC236}">
              <a16:creationId xmlns:a16="http://schemas.microsoft.com/office/drawing/2014/main" id="{99F9C36E-DEDF-41C7-98E4-740DA1E5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53" name="1672 Imagen" descr="http://www.cegaipslp.org.mx/icons/ecblank.gif">
          <a:extLst>
            <a:ext uri="{FF2B5EF4-FFF2-40B4-BE49-F238E27FC236}">
              <a16:creationId xmlns:a16="http://schemas.microsoft.com/office/drawing/2014/main" id="{9CF7E2ED-1E74-4020-A9B4-3CF24A52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54" name="1673 Imagen" descr="http://www.cegaipslp.org.mx/icons/ecblank.gif">
          <a:extLst>
            <a:ext uri="{FF2B5EF4-FFF2-40B4-BE49-F238E27FC236}">
              <a16:creationId xmlns:a16="http://schemas.microsoft.com/office/drawing/2014/main" id="{81EAD729-B35A-44F1-B2B4-7B24BDB82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55" name="1674 Imagen" descr="http://www.cegaipslp.org.mx/icons/ecblank.gif">
          <a:extLst>
            <a:ext uri="{FF2B5EF4-FFF2-40B4-BE49-F238E27FC236}">
              <a16:creationId xmlns:a16="http://schemas.microsoft.com/office/drawing/2014/main" id="{66CDC91C-783C-4E84-9991-EA422934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56" name="1675 Imagen" descr="http://www.cegaipslp.org.mx/icons/ecblank.gif">
          <a:extLst>
            <a:ext uri="{FF2B5EF4-FFF2-40B4-BE49-F238E27FC236}">
              <a16:creationId xmlns:a16="http://schemas.microsoft.com/office/drawing/2014/main" id="{DA249F17-0743-4540-BC09-8B2B3C9F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57" name="1676 Imagen" descr="http://www.cegaipslp.org.mx/icons/ecblank.gif">
          <a:extLst>
            <a:ext uri="{FF2B5EF4-FFF2-40B4-BE49-F238E27FC236}">
              <a16:creationId xmlns:a16="http://schemas.microsoft.com/office/drawing/2014/main" id="{502BEA48-7D2A-4C08-844C-991EB971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58" name="1677 Imagen" descr="http://www.cegaipslp.org.mx/icons/ecblank.gif">
          <a:extLst>
            <a:ext uri="{FF2B5EF4-FFF2-40B4-BE49-F238E27FC236}">
              <a16:creationId xmlns:a16="http://schemas.microsoft.com/office/drawing/2014/main" id="{DB6D9D01-3196-4B94-8D0D-6BAB5954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59" name="1678 Imagen" descr="http://www.cegaipslp.org.mx/icons/ecblank.gif">
          <a:extLst>
            <a:ext uri="{FF2B5EF4-FFF2-40B4-BE49-F238E27FC236}">
              <a16:creationId xmlns:a16="http://schemas.microsoft.com/office/drawing/2014/main" id="{7340337D-7DC4-485B-90AE-9C1F3919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60" name="1679 Imagen" descr="http://www.cegaipslp.org.mx/icons/ecblank.gif">
          <a:extLst>
            <a:ext uri="{FF2B5EF4-FFF2-40B4-BE49-F238E27FC236}">
              <a16:creationId xmlns:a16="http://schemas.microsoft.com/office/drawing/2014/main" id="{1813C864-438D-471F-A610-F3683E52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61" name="1680 Imagen" descr="http://www.cegaipslp.org.mx/icons/ecblank.gif">
          <a:extLst>
            <a:ext uri="{FF2B5EF4-FFF2-40B4-BE49-F238E27FC236}">
              <a16:creationId xmlns:a16="http://schemas.microsoft.com/office/drawing/2014/main" id="{D1CF6432-5EA9-4260-AB03-DBF0251E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62" name="1681 Imagen" descr="http://www.cegaipslp.org.mx/icons/ecblank.gif">
          <a:extLst>
            <a:ext uri="{FF2B5EF4-FFF2-40B4-BE49-F238E27FC236}">
              <a16:creationId xmlns:a16="http://schemas.microsoft.com/office/drawing/2014/main" id="{9C613BA5-A888-43DE-85C7-37DCBAC34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63" name="1682 Imagen" descr="http://www.cegaipslp.org.mx/icons/ecblank.gif">
          <a:extLst>
            <a:ext uri="{FF2B5EF4-FFF2-40B4-BE49-F238E27FC236}">
              <a16:creationId xmlns:a16="http://schemas.microsoft.com/office/drawing/2014/main" id="{D33D3167-6CD4-403C-949B-FEBFEE76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64" name="1683 Imagen" descr="http://www.cegaipslp.org.mx/icons/ecblank.gif">
          <a:extLst>
            <a:ext uri="{FF2B5EF4-FFF2-40B4-BE49-F238E27FC236}">
              <a16:creationId xmlns:a16="http://schemas.microsoft.com/office/drawing/2014/main" id="{F4B352A3-35F0-4625-9870-15514C17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65" name="1684 Imagen" descr="http://www.cegaipslp.org.mx/icons/ecblank.gif">
          <a:extLst>
            <a:ext uri="{FF2B5EF4-FFF2-40B4-BE49-F238E27FC236}">
              <a16:creationId xmlns:a16="http://schemas.microsoft.com/office/drawing/2014/main" id="{BB305706-24A4-46A8-BE49-CB530CCF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66" name="1685 Imagen" descr="http://www.cegaipslp.org.mx/icons/ecblank.gif">
          <a:extLst>
            <a:ext uri="{FF2B5EF4-FFF2-40B4-BE49-F238E27FC236}">
              <a16:creationId xmlns:a16="http://schemas.microsoft.com/office/drawing/2014/main" id="{AEDB8A5C-5B93-40C6-8446-8344196B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67" name="1686 Imagen" descr="http://www.cegaipslp.org.mx/icons/ecblank.gif">
          <a:extLst>
            <a:ext uri="{FF2B5EF4-FFF2-40B4-BE49-F238E27FC236}">
              <a16:creationId xmlns:a16="http://schemas.microsoft.com/office/drawing/2014/main" id="{FA9FC7BF-98CC-4D34-B472-B39406738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68" name="1687 Imagen" descr="http://www.cegaipslp.org.mx/icons/ecblank.gif">
          <a:extLst>
            <a:ext uri="{FF2B5EF4-FFF2-40B4-BE49-F238E27FC236}">
              <a16:creationId xmlns:a16="http://schemas.microsoft.com/office/drawing/2014/main" id="{B8439764-8543-4330-9B7B-B67B98FC3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69" name="1688 Imagen" descr="http://www.cegaipslp.org.mx/icons/ecblank.gif">
          <a:extLst>
            <a:ext uri="{FF2B5EF4-FFF2-40B4-BE49-F238E27FC236}">
              <a16:creationId xmlns:a16="http://schemas.microsoft.com/office/drawing/2014/main" id="{596104A7-AACE-4CCB-9EAC-B5904482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70" name="1689 Imagen" descr="http://www.cegaipslp.org.mx/icons/ecblank.gif">
          <a:extLst>
            <a:ext uri="{FF2B5EF4-FFF2-40B4-BE49-F238E27FC236}">
              <a16:creationId xmlns:a16="http://schemas.microsoft.com/office/drawing/2014/main" id="{0E877C71-40FB-4333-A433-77F09F8D8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71" name="1690 Imagen" descr="http://www.cegaipslp.org.mx/icons/ecblank.gif">
          <a:extLst>
            <a:ext uri="{FF2B5EF4-FFF2-40B4-BE49-F238E27FC236}">
              <a16:creationId xmlns:a16="http://schemas.microsoft.com/office/drawing/2014/main" id="{C7AD9478-EC76-4F1B-9BB8-C2D4B366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72" name="1691 Imagen" descr="http://www.cegaipslp.org.mx/icons/ecblank.gif">
          <a:extLst>
            <a:ext uri="{FF2B5EF4-FFF2-40B4-BE49-F238E27FC236}">
              <a16:creationId xmlns:a16="http://schemas.microsoft.com/office/drawing/2014/main" id="{5C8EF184-5223-4A3E-9C16-28E35CFF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73" name="1692 Imagen" descr="http://www.cegaipslp.org.mx/icons/ecblank.gif">
          <a:extLst>
            <a:ext uri="{FF2B5EF4-FFF2-40B4-BE49-F238E27FC236}">
              <a16:creationId xmlns:a16="http://schemas.microsoft.com/office/drawing/2014/main" id="{90331BA7-C913-4AA1-91FA-2716B6A67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74" name="1693 Imagen" descr="http://www.cegaipslp.org.mx/icons/ecblank.gif">
          <a:extLst>
            <a:ext uri="{FF2B5EF4-FFF2-40B4-BE49-F238E27FC236}">
              <a16:creationId xmlns:a16="http://schemas.microsoft.com/office/drawing/2014/main" id="{4A6BC20A-99F3-45D4-95FA-F086EC9BD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75" name="1694 Imagen" descr="http://www.cegaipslp.org.mx/icons/ecblank.gif">
          <a:extLst>
            <a:ext uri="{FF2B5EF4-FFF2-40B4-BE49-F238E27FC236}">
              <a16:creationId xmlns:a16="http://schemas.microsoft.com/office/drawing/2014/main" id="{7A9027E9-7CF1-493C-A3EA-618E7DE6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76" name="1695 Imagen" descr="http://www.cegaipslp.org.mx/icons/ecblank.gif">
          <a:extLst>
            <a:ext uri="{FF2B5EF4-FFF2-40B4-BE49-F238E27FC236}">
              <a16:creationId xmlns:a16="http://schemas.microsoft.com/office/drawing/2014/main" id="{45545303-76FB-452B-8B4F-B8E038E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77" name="1696 Imagen" descr="http://www.cegaipslp.org.mx/icons/ecblank.gif">
          <a:extLst>
            <a:ext uri="{FF2B5EF4-FFF2-40B4-BE49-F238E27FC236}">
              <a16:creationId xmlns:a16="http://schemas.microsoft.com/office/drawing/2014/main" id="{22C60E66-D13F-4D7C-9B60-CC187893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78" name="1697 Imagen" descr="http://www.cegaipslp.org.mx/icons/ecblank.gif">
          <a:extLst>
            <a:ext uri="{FF2B5EF4-FFF2-40B4-BE49-F238E27FC236}">
              <a16:creationId xmlns:a16="http://schemas.microsoft.com/office/drawing/2014/main" id="{BF7A1377-79BA-47FF-BB66-D5EDC64B8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79" name="1698 Imagen" descr="http://www.cegaipslp.org.mx/icons/ecblank.gif">
          <a:extLst>
            <a:ext uri="{FF2B5EF4-FFF2-40B4-BE49-F238E27FC236}">
              <a16:creationId xmlns:a16="http://schemas.microsoft.com/office/drawing/2014/main" id="{7663BDD4-BBFD-454E-9DC3-6B44A56D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80" name="1699 Imagen" descr="http://www.cegaipslp.org.mx/icons/ecblank.gif">
          <a:extLst>
            <a:ext uri="{FF2B5EF4-FFF2-40B4-BE49-F238E27FC236}">
              <a16:creationId xmlns:a16="http://schemas.microsoft.com/office/drawing/2014/main" id="{EB55A894-3135-48F7-89CD-71014231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81" name="1700 Imagen" descr="http://www.cegaipslp.org.mx/icons/ecblank.gif">
          <a:extLst>
            <a:ext uri="{FF2B5EF4-FFF2-40B4-BE49-F238E27FC236}">
              <a16:creationId xmlns:a16="http://schemas.microsoft.com/office/drawing/2014/main" id="{4347134D-4157-4265-B676-6A977A3A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82" name="1701 Imagen" descr="http://www.cegaipslp.org.mx/icons/ecblank.gif">
          <a:extLst>
            <a:ext uri="{FF2B5EF4-FFF2-40B4-BE49-F238E27FC236}">
              <a16:creationId xmlns:a16="http://schemas.microsoft.com/office/drawing/2014/main" id="{154E027F-BAF5-4D3E-B663-BEDBD09C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90</xdr:row>
      <xdr:rowOff>0</xdr:rowOff>
    </xdr:from>
    <xdr:to>
      <xdr:col>17</xdr:col>
      <xdr:colOff>9525</xdr:colOff>
      <xdr:row>90</xdr:row>
      <xdr:rowOff>9525</xdr:rowOff>
    </xdr:to>
    <xdr:pic>
      <xdr:nvPicPr>
        <xdr:cNvPr id="1683" name="1702 Imagen" descr="http://www.cegaipslp.org.mx/icons/ecblank.gif">
          <a:extLst>
            <a:ext uri="{FF2B5EF4-FFF2-40B4-BE49-F238E27FC236}">
              <a16:creationId xmlns:a16="http://schemas.microsoft.com/office/drawing/2014/main" id="{262F75CE-0872-4634-833A-3F31B008A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90</xdr:row>
      <xdr:rowOff>0</xdr:rowOff>
    </xdr:from>
    <xdr:to>
      <xdr:col>18</xdr:col>
      <xdr:colOff>9525</xdr:colOff>
      <xdr:row>90</xdr:row>
      <xdr:rowOff>9525</xdr:rowOff>
    </xdr:to>
    <xdr:pic>
      <xdr:nvPicPr>
        <xdr:cNvPr id="1684" name="1703 Imagen" descr="http://www.cegaipslp.org.mx/icons/ecblank.gif">
          <a:extLst>
            <a:ext uri="{FF2B5EF4-FFF2-40B4-BE49-F238E27FC236}">
              <a16:creationId xmlns:a16="http://schemas.microsoft.com/office/drawing/2014/main" id="{0E3F4B21-008A-420F-8967-76769829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90</xdr:row>
      <xdr:rowOff>0</xdr:rowOff>
    </xdr:from>
    <xdr:to>
      <xdr:col>19</xdr:col>
      <xdr:colOff>9525</xdr:colOff>
      <xdr:row>90</xdr:row>
      <xdr:rowOff>9525</xdr:rowOff>
    </xdr:to>
    <xdr:pic>
      <xdr:nvPicPr>
        <xdr:cNvPr id="1685" name="1704 Imagen" descr="http://www.cegaipslp.org.mx/icons/ecblank.gif">
          <a:extLst>
            <a:ext uri="{FF2B5EF4-FFF2-40B4-BE49-F238E27FC236}">
              <a16:creationId xmlns:a16="http://schemas.microsoft.com/office/drawing/2014/main" id="{FE50AAFF-8284-4B8A-8013-3C72FDBE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90</xdr:row>
      <xdr:rowOff>0</xdr:rowOff>
    </xdr:from>
    <xdr:to>
      <xdr:col>20</xdr:col>
      <xdr:colOff>9525</xdr:colOff>
      <xdr:row>90</xdr:row>
      <xdr:rowOff>9525</xdr:rowOff>
    </xdr:to>
    <xdr:pic>
      <xdr:nvPicPr>
        <xdr:cNvPr id="1686" name="1705 Imagen" descr="http://www.cegaipslp.org.mx/icons/ecblank.gif">
          <a:extLst>
            <a:ext uri="{FF2B5EF4-FFF2-40B4-BE49-F238E27FC236}">
              <a16:creationId xmlns:a16="http://schemas.microsoft.com/office/drawing/2014/main" id="{111BB519-4B22-4C7F-9D19-54B3CDF3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86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687" name="1706 Imagen" descr="http://www.cegaipslp.org.mx/icons/ecblank.gif">
          <a:extLst>
            <a:ext uri="{FF2B5EF4-FFF2-40B4-BE49-F238E27FC236}">
              <a16:creationId xmlns:a16="http://schemas.microsoft.com/office/drawing/2014/main" id="{FBB8E391-7CC6-45A6-A150-73B1EABE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688" name="1707 Imagen" descr="http://www.cegaipslp.org.mx/icons/ecblank.gif">
          <a:extLst>
            <a:ext uri="{FF2B5EF4-FFF2-40B4-BE49-F238E27FC236}">
              <a16:creationId xmlns:a16="http://schemas.microsoft.com/office/drawing/2014/main" id="{804C2F2E-98A6-47CC-AC6C-983A393A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689" name="1708 Imagen" descr="http://www.cegaipslp.org.mx/icons/ecblank.gif">
          <a:extLst>
            <a:ext uri="{FF2B5EF4-FFF2-40B4-BE49-F238E27FC236}">
              <a16:creationId xmlns:a16="http://schemas.microsoft.com/office/drawing/2014/main" id="{736E34C7-3F1B-4253-A238-0B11C418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690" name="1709 Imagen" descr="http://www.cegaipslp.org.mx/icons/ecblank.gif">
          <a:extLst>
            <a:ext uri="{FF2B5EF4-FFF2-40B4-BE49-F238E27FC236}">
              <a16:creationId xmlns:a16="http://schemas.microsoft.com/office/drawing/2014/main" id="{EF3101AE-A040-4FB0-AED0-0D426095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691" name="1710 Imagen" descr="http://www.cegaipslp.org.mx/icons/ecblank.gif">
          <a:extLst>
            <a:ext uri="{FF2B5EF4-FFF2-40B4-BE49-F238E27FC236}">
              <a16:creationId xmlns:a16="http://schemas.microsoft.com/office/drawing/2014/main" id="{1B334DB1-BBC5-4A7F-82D5-36FF01A6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692" name="1711 Imagen" descr="http://www.cegaipslp.org.mx/icons/ecblank.gif">
          <a:extLst>
            <a:ext uri="{FF2B5EF4-FFF2-40B4-BE49-F238E27FC236}">
              <a16:creationId xmlns:a16="http://schemas.microsoft.com/office/drawing/2014/main" id="{505B382D-79F4-40DF-96FA-E3CBF49ED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693" name="1712 Imagen" descr="http://www.cegaipslp.org.mx/icons/ecblank.gif">
          <a:extLst>
            <a:ext uri="{FF2B5EF4-FFF2-40B4-BE49-F238E27FC236}">
              <a16:creationId xmlns:a16="http://schemas.microsoft.com/office/drawing/2014/main" id="{D5818F83-DE10-4A4F-90B7-BD131E93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694" name="1713 Imagen" descr="http://www.cegaipslp.org.mx/icons/ecblank.gif">
          <a:extLst>
            <a:ext uri="{FF2B5EF4-FFF2-40B4-BE49-F238E27FC236}">
              <a16:creationId xmlns:a16="http://schemas.microsoft.com/office/drawing/2014/main" id="{8BA6220B-6ED3-41E4-9ED2-BD5BE8D7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695" name="1714 Imagen" descr="http://www.cegaipslp.org.mx/icons/ecblank.gif">
          <a:extLst>
            <a:ext uri="{FF2B5EF4-FFF2-40B4-BE49-F238E27FC236}">
              <a16:creationId xmlns:a16="http://schemas.microsoft.com/office/drawing/2014/main" id="{D6D7964A-3F95-485E-8D0A-728F2808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696" name="1715 Imagen" descr="http://www.cegaipslp.org.mx/icons/ecblank.gif">
          <a:extLst>
            <a:ext uri="{FF2B5EF4-FFF2-40B4-BE49-F238E27FC236}">
              <a16:creationId xmlns:a16="http://schemas.microsoft.com/office/drawing/2014/main" id="{EF2A41C9-18C5-4DC3-B493-0D201070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697" name="1716 Imagen" descr="http://www.cegaipslp.org.mx/icons/ecblank.gif">
          <a:extLst>
            <a:ext uri="{FF2B5EF4-FFF2-40B4-BE49-F238E27FC236}">
              <a16:creationId xmlns:a16="http://schemas.microsoft.com/office/drawing/2014/main" id="{1891E9F9-787F-4F25-8F7C-AE380D3A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698" name="1717 Imagen" descr="http://www.cegaipslp.org.mx/icons/ecblank.gif">
          <a:extLst>
            <a:ext uri="{FF2B5EF4-FFF2-40B4-BE49-F238E27FC236}">
              <a16:creationId xmlns:a16="http://schemas.microsoft.com/office/drawing/2014/main" id="{70FDEA89-959E-4521-B85C-31B551DB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699" name="1718 Imagen" descr="http://www.cegaipslp.org.mx/icons/ecblank.gif">
          <a:extLst>
            <a:ext uri="{FF2B5EF4-FFF2-40B4-BE49-F238E27FC236}">
              <a16:creationId xmlns:a16="http://schemas.microsoft.com/office/drawing/2014/main" id="{53548746-B4AD-4612-9651-FDAD9872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00" name="1719 Imagen" descr="http://www.cegaipslp.org.mx/icons/ecblank.gif">
          <a:extLst>
            <a:ext uri="{FF2B5EF4-FFF2-40B4-BE49-F238E27FC236}">
              <a16:creationId xmlns:a16="http://schemas.microsoft.com/office/drawing/2014/main" id="{CCE99E51-1222-4329-A2B9-8D27EA70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01" name="1720 Imagen" descr="http://www.cegaipslp.org.mx/icons/ecblank.gif">
          <a:extLst>
            <a:ext uri="{FF2B5EF4-FFF2-40B4-BE49-F238E27FC236}">
              <a16:creationId xmlns:a16="http://schemas.microsoft.com/office/drawing/2014/main" id="{8BA216D2-3DDD-4A39-9500-BAE6A4E7C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02" name="1721 Imagen" descr="http://www.cegaipslp.org.mx/icons/ecblank.gif">
          <a:extLst>
            <a:ext uri="{FF2B5EF4-FFF2-40B4-BE49-F238E27FC236}">
              <a16:creationId xmlns:a16="http://schemas.microsoft.com/office/drawing/2014/main" id="{23BF4226-32F9-4C63-9537-65054954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03" name="1722 Imagen" descr="http://www.cegaipslp.org.mx/icons/ecblank.gif">
          <a:extLst>
            <a:ext uri="{FF2B5EF4-FFF2-40B4-BE49-F238E27FC236}">
              <a16:creationId xmlns:a16="http://schemas.microsoft.com/office/drawing/2014/main" id="{79C47FD7-177F-4EB2-BFEA-25685C4C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04" name="1723 Imagen" descr="http://www.cegaipslp.org.mx/icons/ecblank.gif">
          <a:extLst>
            <a:ext uri="{FF2B5EF4-FFF2-40B4-BE49-F238E27FC236}">
              <a16:creationId xmlns:a16="http://schemas.microsoft.com/office/drawing/2014/main" id="{47CBD49B-4236-4D54-89B5-E6F191C9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05" name="1724 Imagen" descr="http://www.cegaipslp.org.mx/icons/ecblank.gif">
          <a:extLst>
            <a:ext uri="{FF2B5EF4-FFF2-40B4-BE49-F238E27FC236}">
              <a16:creationId xmlns:a16="http://schemas.microsoft.com/office/drawing/2014/main" id="{5EB51421-A4B4-4E75-9A5C-1F9F4E9B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06" name="1725 Imagen" descr="http://www.cegaipslp.org.mx/icons/ecblank.gif">
          <a:extLst>
            <a:ext uri="{FF2B5EF4-FFF2-40B4-BE49-F238E27FC236}">
              <a16:creationId xmlns:a16="http://schemas.microsoft.com/office/drawing/2014/main" id="{449E5675-E8FA-4DB9-A03C-17B0E4E4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07" name="1726 Imagen" descr="http://www.cegaipslp.org.mx/icons/ecblank.gif">
          <a:extLst>
            <a:ext uri="{FF2B5EF4-FFF2-40B4-BE49-F238E27FC236}">
              <a16:creationId xmlns:a16="http://schemas.microsoft.com/office/drawing/2014/main" id="{6729997C-BC1C-4FF2-9A3E-F8AE7D09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08" name="1727 Imagen" descr="http://www.cegaipslp.org.mx/icons/ecblank.gif">
          <a:extLst>
            <a:ext uri="{FF2B5EF4-FFF2-40B4-BE49-F238E27FC236}">
              <a16:creationId xmlns:a16="http://schemas.microsoft.com/office/drawing/2014/main" id="{1DF90F12-98E6-481F-BF95-87D3D195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09" name="1728 Imagen" descr="http://www.cegaipslp.org.mx/icons/ecblank.gif">
          <a:extLst>
            <a:ext uri="{FF2B5EF4-FFF2-40B4-BE49-F238E27FC236}">
              <a16:creationId xmlns:a16="http://schemas.microsoft.com/office/drawing/2014/main" id="{A66D7A81-AA37-4FFF-A620-3A0A1856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10" name="1729 Imagen" descr="http://www.cegaipslp.org.mx/icons/ecblank.gif">
          <a:extLst>
            <a:ext uri="{FF2B5EF4-FFF2-40B4-BE49-F238E27FC236}">
              <a16:creationId xmlns:a16="http://schemas.microsoft.com/office/drawing/2014/main" id="{C25B4065-A91D-4975-ADD8-B1A416B6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11" name="1730 Imagen" descr="http://www.cegaipslp.org.mx/icons/ecblank.gif">
          <a:extLst>
            <a:ext uri="{FF2B5EF4-FFF2-40B4-BE49-F238E27FC236}">
              <a16:creationId xmlns:a16="http://schemas.microsoft.com/office/drawing/2014/main" id="{4B9D9973-6711-40F9-8A84-E36804DE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12" name="1731 Imagen" descr="http://www.cegaipslp.org.mx/icons/ecblank.gif">
          <a:extLst>
            <a:ext uri="{FF2B5EF4-FFF2-40B4-BE49-F238E27FC236}">
              <a16:creationId xmlns:a16="http://schemas.microsoft.com/office/drawing/2014/main" id="{EE4715D1-FC40-483A-83E2-44B06A3E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13" name="1732 Imagen" descr="http://www.cegaipslp.org.mx/icons/ecblank.gif">
          <a:extLst>
            <a:ext uri="{FF2B5EF4-FFF2-40B4-BE49-F238E27FC236}">
              <a16:creationId xmlns:a16="http://schemas.microsoft.com/office/drawing/2014/main" id="{553E7694-EE67-4B01-84E0-EF666D90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14" name="1733 Imagen" descr="http://www.cegaipslp.org.mx/icons/ecblank.gif">
          <a:extLst>
            <a:ext uri="{FF2B5EF4-FFF2-40B4-BE49-F238E27FC236}">
              <a16:creationId xmlns:a16="http://schemas.microsoft.com/office/drawing/2014/main" id="{91B07B64-55E3-454F-A72A-9E052D15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15" name="1734 Imagen" descr="http://www.cegaipslp.org.mx/icons/ecblank.gif">
          <a:extLst>
            <a:ext uri="{FF2B5EF4-FFF2-40B4-BE49-F238E27FC236}">
              <a16:creationId xmlns:a16="http://schemas.microsoft.com/office/drawing/2014/main" id="{76BAF8E9-82EA-4018-ADB3-85A85BDA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16" name="1735 Imagen" descr="http://www.cegaipslp.org.mx/icons/ecblank.gif">
          <a:extLst>
            <a:ext uri="{FF2B5EF4-FFF2-40B4-BE49-F238E27FC236}">
              <a16:creationId xmlns:a16="http://schemas.microsoft.com/office/drawing/2014/main" id="{76107800-DC54-4147-BC67-50D555F2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17" name="1736 Imagen" descr="http://www.cegaipslp.org.mx/icons/ecblank.gif">
          <a:extLst>
            <a:ext uri="{FF2B5EF4-FFF2-40B4-BE49-F238E27FC236}">
              <a16:creationId xmlns:a16="http://schemas.microsoft.com/office/drawing/2014/main" id="{27E1AC4E-873B-45D7-B7EE-F907AC97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18" name="1737 Imagen" descr="http://www.cegaipslp.org.mx/icons/ecblank.gif">
          <a:extLst>
            <a:ext uri="{FF2B5EF4-FFF2-40B4-BE49-F238E27FC236}">
              <a16:creationId xmlns:a16="http://schemas.microsoft.com/office/drawing/2014/main" id="{48D7B480-3A2E-4270-BBE6-D272D55C3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19" name="1738 Imagen" descr="http://www.cegaipslp.org.mx/icons/ecblank.gif">
          <a:extLst>
            <a:ext uri="{FF2B5EF4-FFF2-40B4-BE49-F238E27FC236}">
              <a16:creationId xmlns:a16="http://schemas.microsoft.com/office/drawing/2014/main" id="{5560722B-9054-42BB-978F-D78E598F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20" name="1739 Imagen" descr="http://www.cegaipslp.org.mx/icons/ecblank.gif">
          <a:extLst>
            <a:ext uri="{FF2B5EF4-FFF2-40B4-BE49-F238E27FC236}">
              <a16:creationId xmlns:a16="http://schemas.microsoft.com/office/drawing/2014/main" id="{7DB1B79D-5BED-43B2-A4ED-42D32D210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21" name="1740 Imagen" descr="http://www.cegaipslp.org.mx/icons/ecblank.gif">
          <a:extLst>
            <a:ext uri="{FF2B5EF4-FFF2-40B4-BE49-F238E27FC236}">
              <a16:creationId xmlns:a16="http://schemas.microsoft.com/office/drawing/2014/main" id="{1FBD9236-CA4F-4E37-B4CD-32740FD23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22" name="1741 Imagen" descr="http://www.cegaipslp.org.mx/icons/ecblank.gif">
          <a:extLst>
            <a:ext uri="{FF2B5EF4-FFF2-40B4-BE49-F238E27FC236}">
              <a16:creationId xmlns:a16="http://schemas.microsoft.com/office/drawing/2014/main" id="{3045900D-7618-4FE9-8A3F-4E527B57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23" name="1742 Imagen" descr="http://www.cegaipslp.org.mx/icons/ecblank.gif">
          <a:extLst>
            <a:ext uri="{FF2B5EF4-FFF2-40B4-BE49-F238E27FC236}">
              <a16:creationId xmlns:a16="http://schemas.microsoft.com/office/drawing/2014/main" id="{2A0FE986-DC66-4493-997F-B752695D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24" name="1743 Imagen" descr="http://www.cegaipslp.org.mx/icons/ecblank.gif">
          <a:extLst>
            <a:ext uri="{FF2B5EF4-FFF2-40B4-BE49-F238E27FC236}">
              <a16:creationId xmlns:a16="http://schemas.microsoft.com/office/drawing/2014/main" id="{A6275232-DADC-4DD1-8283-C64806205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25" name="1744 Imagen" descr="http://www.cegaipslp.org.mx/icons/ecblank.gif">
          <a:extLst>
            <a:ext uri="{FF2B5EF4-FFF2-40B4-BE49-F238E27FC236}">
              <a16:creationId xmlns:a16="http://schemas.microsoft.com/office/drawing/2014/main" id="{F1F60D98-4346-4DF8-AD44-C662E716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26" name="1745 Imagen" descr="http://www.cegaipslp.org.mx/icons/ecblank.gif">
          <a:extLst>
            <a:ext uri="{FF2B5EF4-FFF2-40B4-BE49-F238E27FC236}">
              <a16:creationId xmlns:a16="http://schemas.microsoft.com/office/drawing/2014/main" id="{41BCA6ED-9C77-4A15-9BE3-AFEB0A13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27" name="1746 Imagen" descr="http://www.cegaipslp.org.mx/icons/ecblank.gif">
          <a:extLst>
            <a:ext uri="{FF2B5EF4-FFF2-40B4-BE49-F238E27FC236}">
              <a16:creationId xmlns:a16="http://schemas.microsoft.com/office/drawing/2014/main" id="{8A914687-3521-4B19-B62E-C87AD2C9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28" name="1747 Imagen" descr="http://www.cegaipslp.org.mx/icons/ecblank.gif">
          <a:extLst>
            <a:ext uri="{FF2B5EF4-FFF2-40B4-BE49-F238E27FC236}">
              <a16:creationId xmlns:a16="http://schemas.microsoft.com/office/drawing/2014/main" id="{0DB9E92C-A827-44D0-AA49-40B9F2F5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29" name="1748 Imagen" descr="http://www.cegaipslp.org.mx/icons/ecblank.gif">
          <a:extLst>
            <a:ext uri="{FF2B5EF4-FFF2-40B4-BE49-F238E27FC236}">
              <a16:creationId xmlns:a16="http://schemas.microsoft.com/office/drawing/2014/main" id="{ACD2A1A7-1CCC-4D7E-930B-1D1BD2FD2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30" name="1749 Imagen" descr="http://www.cegaipslp.org.mx/icons/ecblank.gif">
          <a:extLst>
            <a:ext uri="{FF2B5EF4-FFF2-40B4-BE49-F238E27FC236}">
              <a16:creationId xmlns:a16="http://schemas.microsoft.com/office/drawing/2014/main" id="{7B41B30E-F67E-4891-AC5A-6D720DC7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31" name="1750 Imagen" descr="http://www.cegaipslp.org.mx/icons/ecblank.gif">
          <a:extLst>
            <a:ext uri="{FF2B5EF4-FFF2-40B4-BE49-F238E27FC236}">
              <a16:creationId xmlns:a16="http://schemas.microsoft.com/office/drawing/2014/main" id="{7F3B8C45-0F0F-4E19-9018-14FEF777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32" name="1751 Imagen" descr="http://www.cegaipslp.org.mx/icons/ecblank.gif">
          <a:extLst>
            <a:ext uri="{FF2B5EF4-FFF2-40B4-BE49-F238E27FC236}">
              <a16:creationId xmlns:a16="http://schemas.microsoft.com/office/drawing/2014/main" id="{E6EA0F72-B19C-4D44-AFBA-06FE34B81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33" name="1752 Imagen" descr="http://www.cegaipslp.org.mx/icons/ecblank.gif">
          <a:extLst>
            <a:ext uri="{FF2B5EF4-FFF2-40B4-BE49-F238E27FC236}">
              <a16:creationId xmlns:a16="http://schemas.microsoft.com/office/drawing/2014/main" id="{7829CF9A-E72E-47A6-AF73-EA97AAE2E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34" name="1753 Imagen" descr="http://www.cegaipslp.org.mx/icons/ecblank.gif">
          <a:extLst>
            <a:ext uri="{FF2B5EF4-FFF2-40B4-BE49-F238E27FC236}">
              <a16:creationId xmlns:a16="http://schemas.microsoft.com/office/drawing/2014/main" id="{36D96EE2-318F-4EDF-B382-EA314069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35" name="1754 Imagen" descr="http://www.cegaipslp.org.mx/icons/ecblank.gif">
          <a:extLst>
            <a:ext uri="{FF2B5EF4-FFF2-40B4-BE49-F238E27FC236}">
              <a16:creationId xmlns:a16="http://schemas.microsoft.com/office/drawing/2014/main" id="{2DFE5793-0B2D-4CC5-9A2D-2110F97C8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36" name="1755 Imagen" descr="http://www.cegaipslp.org.mx/icons/ecblank.gif">
          <a:extLst>
            <a:ext uri="{FF2B5EF4-FFF2-40B4-BE49-F238E27FC236}">
              <a16:creationId xmlns:a16="http://schemas.microsoft.com/office/drawing/2014/main" id="{56904C0B-D53C-40E0-9752-D68C6735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37" name="1756 Imagen" descr="http://www.cegaipslp.org.mx/icons/ecblank.gif">
          <a:extLst>
            <a:ext uri="{FF2B5EF4-FFF2-40B4-BE49-F238E27FC236}">
              <a16:creationId xmlns:a16="http://schemas.microsoft.com/office/drawing/2014/main" id="{6D9045E3-7AD8-4F41-B14C-38455A85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38" name="1757 Imagen" descr="http://www.cegaipslp.org.mx/icons/ecblank.gif">
          <a:extLst>
            <a:ext uri="{FF2B5EF4-FFF2-40B4-BE49-F238E27FC236}">
              <a16:creationId xmlns:a16="http://schemas.microsoft.com/office/drawing/2014/main" id="{AC3253A0-030A-49FD-8FD7-E3E4E18C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39" name="1758 Imagen" descr="http://www.cegaipslp.org.mx/icons/ecblank.gif">
          <a:extLst>
            <a:ext uri="{FF2B5EF4-FFF2-40B4-BE49-F238E27FC236}">
              <a16:creationId xmlns:a16="http://schemas.microsoft.com/office/drawing/2014/main" id="{7DA72AF7-15D8-4F2F-85DC-4868A51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40" name="1759 Imagen" descr="http://www.cegaipslp.org.mx/icons/ecblank.gif">
          <a:extLst>
            <a:ext uri="{FF2B5EF4-FFF2-40B4-BE49-F238E27FC236}">
              <a16:creationId xmlns:a16="http://schemas.microsoft.com/office/drawing/2014/main" id="{C9C077B0-E4F8-4F3B-8826-8098FEEC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41" name="1760 Imagen" descr="http://www.cegaipslp.org.mx/icons/ecblank.gif">
          <a:extLst>
            <a:ext uri="{FF2B5EF4-FFF2-40B4-BE49-F238E27FC236}">
              <a16:creationId xmlns:a16="http://schemas.microsoft.com/office/drawing/2014/main" id="{F1954AC5-4862-4DC2-A02F-73AB428A5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42" name="1761 Imagen" descr="http://www.cegaipslp.org.mx/icons/ecblank.gif">
          <a:extLst>
            <a:ext uri="{FF2B5EF4-FFF2-40B4-BE49-F238E27FC236}">
              <a16:creationId xmlns:a16="http://schemas.microsoft.com/office/drawing/2014/main" id="{0816DEAE-F80E-4800-A7CB-0475A222D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43" name="1762 Imagen" descr="http://www.cegaipslp.org.mx/icons/ecblank.gif">
          <a:extLst>
            <a:ext uri="{FF2B5EF4-FFF2-40B4-BE49-F238E27FC236}">
              <a16:creationId xmlns:a16="http://schemas.microsoft.com/office/drawing/2014/main" id="{82883A4D-AB56-4716-9303-41341F18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44" name="1763 Imagen" descr="http://www.cegaipslp.org.mx/icons/ecblank.gif">
          <a:extLst>
            <a:ext uri="{FF2B5EF4-FFF2-40B4-BE49-F238E27FC236}">
              <a16:creationId xmlns:a16="http://schemas.microsoft.com/office/drawing/2014/main" id="{E16E7ADA-3A34-412C-88C8-9316B915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45" name="1764 Imagen" descr="http://www.cegaipslp.org.mx/icons/ecblank.gif">
          <a:extLst>
            <a:ext uri="{FF2B5EF4-FFF2-40B4-BE49-F238E27FC236}">
              <a16:creationId xmlns:a16="http://schemas.microsoft.com/office/drawing/2014/main" id="{AFB7E1FA-CB65-482C-A3B5-2AB1353A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46" name="1765 Imagen" descr="http://www.cegaipslp.org.mx/icons/ecblank.gif">
          <a:extLst>
            <a:ext uri="{FF2B5EF4-FFF2-40B4-BE49-F238E27FC236}">
              <a16:creationId xmlns:a16="http://schemas.microsoft.com/office/drawing/2014/main" id="{9A19F36E-2236-4E3A-8C77-28638B20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91</xdr:row>
      <xdr:rowOff>0</xdr:rowOff>
    </xdr:from>
    <xdr:to>
      <xdr:col>17</xdr:col>
      <xdr:colOff>9525</xdr:colOff>
      <xdr:row>91</xdr:row>
      <xdr:rowOff>9525</xdr:rowOff>
    </xdr:to>
    <xdr:pic>
      <xdr:nvPicPr>
        <xdr:cNvPr id="1747" name="1766 Imagen" descr="http://www.cegaipslp.org.mx/icons/ecblank.gif">
          <a:extLst>
            <a:ext uri="{FF2B5EF4-FFF2-40B4-BE49-F238E27FC236}">
              <a16:creationId xmlns:a16="http://schemas.microsoft.com/office/drawing/2014/main" id="{98AC0A9A-55CE-48AC-BA7C-9A6B0D93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91</xdr:row>
      <xdr:rowOff>0</xdr:rowOff>
    </xdr:from>
    <xdr:to>
      <xdr:col>18</xdr:col>
      <xdr:colOff>9525</xdr:colOff>
      <xdr:row>91</xdr:row>
      <xdr:rowOff>9525</xdr:rowOff>
    </xdr:to>
    <xdr:pic>
      <xdr:nvPicPr>
        <xdr:cNvPr id="1748" name="1767 Imagen" descr="http://www.cegaipslp.org.mx/icons/ecblank.gif">
          <a:extLst>
            <a:ext uri="{FF2B5EF4-FFF2-40B4-BE49-F238E27FC236}">
              <a16:creationId xmlns:a16="http://schemas.microsoft.com/office/drawing/2014/main" id="{1E3482F8-9F0E-47A5-BF46-18619605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91</xdr:row>
      <xdr:rowOff>0</xdr:rowOff>
    </xdr:from>
    <xdr:to>
      <xdr:col>19</xdr:col>
      <xdr:colOff>9525</xdr:colOff>
      <xdr:row>91</xdr:row>
      <xdr:rowOff>9525</xdr:rowOff>
    </xdr:to>
    <xdr:pic>
      <xdr:nvPicPr>
        <xdr:cNvPr id="1749" name="1768 Imagen" descr="http://www.cegaipslp.org.mx/icons/ecblank.gif">
          <a:extLst>
            <a:ext uri="{FF2B5EF4-FFF2-40B4-BE49-F238E27FC236}">
              <a16:creationId xmlns:a16="http://schemas.microsoft.com/office/drawing/2014/main" id="{732C7D8E-40A8-426E-9410-FFF45EAA0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91</xdr:row>
      <xdr:rowOff>0</xdr:rowOff>
    </xdr:from>
    <xdr:to>
      <xdr:col>20</xdr:col>
      <xdr:colOff>9525</xdr:colOff>
      <xdr:row>91</xdr:row>
      <xdr:rowOff>9525</xdr:rowOff>
    </xdr:to>
    <xdr:pic>
      <xdr:nvPicPr>
        <xdr:cNvPr id="1750" name="1769 Imagen" descr="http://www.cegaipslp.org.mx/icons/ecblank.gif">
          <a:extLst>
            <a:ext uri="{FF2B5EF4-FFF2-40B4-BE49-F238E27FC236}">
              <a16:creationId xmlns:a16="http://schemas.microsoft.com/office/drawing/2014/main" id="{DE239D87-2287-4DED-BD61-645F8E329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05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51" name="1770 Imagen" descr="http://www.cegaipslp.org.mx/icons/ecblank.gif">
          <a:extLst>
            <a:ext uri="{FF2B5EF4-FFF2-40B4-BE49-F238E27FC236}">
              <a16:creationId xmlns:a16="http://schemas.microsoft.com/office/drawing/2014/main" id="{EFF3CCC3-6E82-48BE-9538-E12137D5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52" name="1771 Imagen" descr="http://www.cegaipslp.org.mx/icons/ecblank.gif">
          <a:extLst>
            <a:ext uri="{FF2B5EF4-FFF2-40B4-BE49-F238E27FC236}">
              <a16:creationId xmlns:a16="http://schemas.microsoft.com/office/drawing/2014/main" id="{51EF5CA1-9DD2-47D9-A356-55D4D5DF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53" name="1772 Imagen" descr="http://www.cegaipslp.org.mx/icons/ecblank.gif">
          <a:extLst>
            <a:ext uri="{FF2B5EF4-FFF2-40B4-BE49-F238E27FC236}">
              <a16:creationId xmlns:a16="http://schemas.microsoft.com/office/drawing/2014/main" id="{088F5789-CD17-43D4-86E1-977A20885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54" name="1773 Imagen" descr="http://www.cegaipslp.org.mx/icons/ecblank.gif">
          <a:extLst>
            <a:ext uri="{FF2B5EF4-FFF2-40B4-BE49-F238E27FC236}">
              <a16:creationId xmlns:a16="http://schemas.microsoft.com/office/drawing/2014/main" id="{8FD2C42E-B768-49A4-BD95-55901B2E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55" name="1774 Imagen" descr="http://www.cegaipslp.org.mx/icons/ecblank.gif">
          <a:extLst>
            <a:ext uri="{FF2B5EF4-FFF2-40B4-BE49-F238E27FC236}">
              <a16:creationId xmlns:a16="http://schemas.microsoft.com/office/drawing/2014/main" id="{44CA02BA-81F5-43AA-90D9-22CC8F3A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56" name="1775 Imagen" descr="http://www.cegaipslp.org.mx/icons/ecblank.gif">
          <a:extLst>
            <a:ext uri="{FF2B5EF4-FFF2-40B4-BE49-F238E27FC236}">
              <a16:creationId xmlns:a16="http://schemas.microsoft.com/office/drawing/2014/main" id="{832B0D98-8590-41D3-AD5D-096E3806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57" name="1776 Imagen" descr="http://www.cegaipslp.org.mx/icons/ecblank.gif">
          <a:extLst>
            <a:ext uri="{FF2B5EF4-FFF2-40B4-BE49-F238E27FC236}">
              <a16:creationId xmlns:a16="http://schemas.microsoft.com/office/drawing/2014/main" id="{41054DC4-96F2-49BB-AABE-C4B717C2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58" name="1777 Imagen" descr="http://www.cegaipslp.org.mx/icons/ecblank.gif">
          <a:extLst>
            <a:ext uri="{FF2B5EF4-FFF2-40B4-BE49-F238E27FC236}">
              <a16:creationId xmlns:a16="http://schemas.microsoft.com/office/drawing/2014/main" id="{A81C638A-9DFE-4443-8AA0-D780F89F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59" name="1778 Imagen" descr="http://www.cegaipslp.org.mx/icons/ecblank.gif">
          <a:extLst>
            <a:ext uri="{FF2B5EF4-FFF2-40B4-BE49-F238E27FC236}">
              <a16:creationId xmlns:a16="http://schemas.microsoft.com/office/drawing/2014/main" id="{E6931B10-DFA6-459C-A03F-128A268D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60" name="1779 Imagen" descr="http://www.cegaipslp.org.mx/icons/ecblank.gif">
          <a:extLst>
            <a:ext uri="{FF2B5EF4-FFF2-40B4-BE49-F238E27FC236}">
              <a16:creationId xmlns:a16="http://schemas.microsoft.com/office/drawing/2014/main" id="{CBB5C16C-B486-448B-982A-5621E67B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61" name="1780 Imagen" descr="http://www.cegaipslp.org.mx/icons/ecblank.gif">
          <a:extLst>
            <a:ext uri="{FF2B5EF4-FFF2-40B4-BE49-F238E27FC236}">
              <a16:creationId xmlns:a16="http://schemas.microsoft.com/office/drawing/2014/main" id="{A714FE1C-0860-4778-9B4E-5538E2B4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62" name="1781 Imagen" descr="http://www.cegaipslp.org.mx/icons/ecblank.gif">
          <a:extLst>
            <a:ext uri="{FF2B5EF4-FFF2-40B4-BE49-F238E27FC236}">
              <a16:creationId xmlns:a16="http://schemas.microsoft.com/office/drawing/2014/main" id="{78D46FC0-4FCA-4A2E-9900-7C626F676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63" name="1782 Imagen" descr="http://www.cegaipslp.org.mx/icons/ecblank.gif">
          <a:extLst>
            <a:ext uri="{FF2B5EF4-FFF2-40B4-BE49-F238E27FC236}">
              <a16:creationId xmlns:a16="http://schemas.microsoft.com/office/drawing/2014/main" id="{6069A873-57E7-46C0-AB0C-5460704B9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64" name="1783 Imagen" descr="http://www.cegaipslp.org.mx/icons/ecblank.gif">
          <a:extLst>
            <a:ext uri="{FF2B5EF4-FFF2-40B4-BE49-F238E27FC236}">
              <a16:creationId xmlns:a16="http://schemas.microsoft.com/office/drawing/2014/main" id="{3A4B52AE-685B-4670-8872-99D48F7B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65" name="1784 Imagen" descr="http://www.cegaipslp.org.mx/icons/ecblank.gif">
          <a:extLst>
            <a:ext uri="{FF2B5EF4-FFF2-40B4-BE49-F238E27FC236}">
              <a16:creationId xmlns:a16="http://schemas.microsoft.com/office/drawing/2014/main" id="{4C1E6D52-1797-46B2-B47A-F2AB1B41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66" name="1785 Imagen" descr="http://www.cegaipslp.org.mx/icons/ecblank.gif">
          <a:extLst>
            <a:ext uri="{FF2B5EF4-FFF2-40B4-BE49-F238E27FC236}">
              <a16:creationId xmlns:a16="http://schemas.microsoft.com/office/drawing/2014/main" id="{55B5F3CF-2E01-4AB0-80CA-F03B9BBB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67" name="1786 Imagen" descr="http://www.cegaipslp.org.mx/icons/ecblank.gif">
          <a:extLst>
            <a:ext uri="{FF2B5EF4-FFF2-40B4-BE49-F238E27FC236}">
              <a16:creationId xmlns:a16="http://schemas.microsoft.com/office/drawing/2014/main" id="{A75965DB-C9DE-4AE7-A7F1-41C6D149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68" name="1787 Imagen" descr="http://www.cegaipslp.org.mx/icons/ecblank.gif">
          <a:extLst>
            <a:ext uri="{FF2B5EF4-FFF2-40B4-BE49-F238E27FC236}">
              <a16:creationId xmlns:a16="http://schemas.microsoft.com/office/drawing/2014/main" id="{04E962DB-F293-4A3B-8535-2833E5E1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69" name="1788 Imagen" descr="http://www.cegaipslp.org.mx/icons/ecblank.gif">
          <a:extLst>
            <a:ext uri="{FF2B5EF4-FFF2-40B4-BE49-F238E27FC236}">
              <a16:creationId xmlns:a16="http://schemas.microsoft.com/office/drawing/2014/main" id="{F16C681E-0F1E-42FD-8B9C-88CF43D2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70" name="1789 Imagen" descr="http://www.cegaipslp.org.mx/icons/ecblank.gif">
          <a:extLst>
            <a:ext uri="{FF2B5EF4-FFF2-40B4-BE49-F238E27FC236}">
              <a16:creationId xmlns:a16="http://schemas.microsoft.com/office/drawing/2014/main" id="{86D6D87C-19F0-43D4-A56D-B09810D2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71" name="1790 Imagen" descr="http://www.cegaipslp.org.mx/icons/ecblank.gif">
          <a:extLst>
            <a:ext uri="{FF2B5EF4-FFF2-40B4-BE49-F238E27FC236}">
              <a16:creationId xmlns:a16="http://schemas.microsoft.com/office/drawing/2014/main" id="{A6A70661-6A59-4664-88BB-B3DE20EF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72" name="1791 Imagen" descr="http://www.cegaipslp.org.mx/icons/ecblank.gif">
          <a:extLst>
            <a:ext uri="{FF2B5EF4-FFF2-40B4-BE49-F238E27FC236}">
              <a16:creationId xmlns:a16="http://schemas.microsoft.com/office/drawing/2014/main" id="{55A14972-487F-4859-AE3A-B7FD779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73" name="1792 Imagen" descr="http://www.cegaipslp.org.mx/icons/ecblank.gif">
          <a:extLst>
            <a:ext uri="{FF2B5EF4-FFF2-40B4-BE49-F238E27FC236}">
              <a16:creationId xmlns:a16="http://schemas.microsoft.com/office/drawing/2014/main" id="{7C717CF3-36CB-45E4-A516-068660E8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74" name="1793 Imagen" descr="http://www.cegaipslp.org.mx/icons/ecblank.gif">
          <a:extLst>
            <a:ext uri="{FF2B5EF4-FFF2-40B4-BE49-F238E27FC236}">
              <a16:creationId xmlns:a16="http://schemas.microsoft.com/office/drawing/2014/main" id="{98FBEA14-9ACC-4E9E-89D7-E56D3F8A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75" name="1794 Imagen" descr="http://www.cegaipslp.org.mx/icons/ecblank.gif">
          <a:extLst>
            <a:ext uri="{FF2B5EF4-FFF2-40B4-BE49-F238E27FC236}">
              <a16:creationId xmlns:a16="http://schemas.microsoft.com/office/drawing/2014/main" id="{D88A9D29-4F94-4CB0-AFDC-4CA8B46C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76" name="1795 Imagen" descr="http://www.cegaipslp.org.mx/icons/ecblank.gif">
          <a:extLst>
            <a:ext uri="{FF2B5EF4-FFF2-40B4-BE49-F238E27FC236}">
              <a16:creationId xmlns:a16="http://schemas.microsoft.com/office/drawing/2014/main" id="{632B3DC1-C974-42FA-AC56-7371F760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77" name="1796 Imagen" descr="http://www.cegaipslp.org.mx/icons/ecblank.gif">
          <a:extLst>
            <a:ext uri="{FF2B5EF4-FFF2-40B4-BE49-F238E27FC236}">
              <a16:creationId xmlns:a16="http://schemas.microsoft.com/office/drawing/2014/main" id="{9A573E0B-91BE-46B3-86C1-435990A0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78" name="1797 Imagen" descr="http://www.cegaipslp.org.mx/icons/ecblank.gif">
          <a:extLst>
            <a:ext uri="{FF2B5EF4-FFF2-40B4-BE49-F238E27FC236}">
              <a16:creationId xmlns:a16="http://schemas.microsoft.com/office/drawing/2014/main" id="{FAB4D94A-5C56-41AB-8817-89452485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79" name="1798 Imagen" descr="http://www.cegaipslp.org.mx/icons/ecblank.gif">
          <a:extLst>
            <a:ext uri="{FF2B5EF4-FFF2-40B4-BE49-F238E27FC236}">
              <a16:creationId xmlns:a16="http://schemas.microsoft.com/office/drawing/2014/main" id="{99A51568-858E-4063-AA77-037B1714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80" name="1799 Imagen" descr="http://www.cegaipslp.org.mx/icons/ecblank.gif">
          <a:extLst>
            <a:ext uri="{FF2B5EF4-FFF2-40B4-BE49-F238E27FC236}">
              <a16:creationId xmlns:a16="http://schemas.microsoft.com/office/drawing/2014/main" id="{3CD028FC-F425-4061-8D5A-C6F5ED57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81" name="1800 Imagen" descr="http://www.cegaipslp.org.mx/icons/ecblank.gif">
          <a:extLst>
            <a:ext uri="{FF2B5EF4-FFF2-40B4-BE49-F238E27FC236}">
              <a16:creationId xmlns:a16="http://schemas.microsoft.com/office/drawing/2014/main" id="{784E8F2C-FA57-4702-B491-B98A29AA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82" name="1801 Imagen" descr="http://www.cegaipslp.org.mx/icons/ecblank.gif">
          <a:extLst>
            <a:ext uri="{FF2B5EF4-FFF2-40B4-BE49-F238E27FC236}">
              <a16:creationId xmlns:a16="http://schemas.microsoft.com/office/drawing/2014/main" id="{9853824E-4291-4A65-8CA7-D72BADCEE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83" name="1802 Imagen" descr="http://www.cegaipslp.org.mx/icons/ecblank.gif">
          <a:extLst>
            <a:ext uri="{FF2B5EF4-FFF2-40B4-BE49-F238E27FC236}">
              <a16:creationId xmlns:a16="http://schemas.microsoft.com/office/drawing/2014/main" id="{FA19981F-A849-4BA8-85D5-7459D51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84" name="1803 Imagen" descr="http://www.cegaipslp.org.mx/icons/ecblank.gif">
          <a:extLst>
            <a:ext uri="{FF2B5EF4-FFF2-40B4-BE49-F238E27FC236}">
              <a16:creationId xmlns:a16="http://schemas.microsoft.com/office/drawing/2014/main" id="{77A5F63B-F5B8-4C46-977D-A7087FB6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85" name="1804 Imagen" descr="http://www.cegaipslp.org.mx/icons/ecblank.gif">
          <a:extLst>
            <a:ext uri="{FF2B5EF4-FFF2-40B4-BE49-F238E27FC236}">
              <a16:creationId xmlns:a16="http://schemas.microsoft.com/office/drawing/2014/main" id="{3A729F08-AF80-4A9C-A8D4-8B74E029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86" name="1805 Imagen" descr="http://www.cegaipslp.org.mx/icons/ecblank.gif">
          <a:extLst>
            <a:ext uri="{FF2B5EF4-FFF2-40B4-BE49-F238E27FC236}">
              <a16:creationId xmlns:a16="http://schemas.microsoft.com/office/drawing/2014/main" id="{BBC1D4C5-4459-4300-A870-8D1FC9A1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87" name="1806 Imagen" descr="http://www.cegaipslp.org.mx/icons/ecblank.gif">
          <a:extLst>
            <a:ext uri="{FF2B5EF4-FFF2-40B4-BE49-F238E27FC236}">
              <a16:creationId xmlns:a16="http://schemas.microsoft.com/office/drawing/2014/main" id="{35444A2E-F633-4AF4-834A-11AFD990B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88" name="1807 Imagen" descr="http://www.cegaipslp.org.mx/icons/ecblank.gif">
          <a:extLst>
            <a:ext uri="{FF2B5EF4-FFF2-40B4-BE49-F238E27FC236}">
              <a16:creationId xmlns:a16="http://schemas.microsoft.com/office/drawing/2014/main" id="{AC59B65E-571B-4546-9065-78F2624F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89" name="1808 Imagen" descr="http://www.cegaipslp.org.mx/icons/ecblank.gif">
          <a:extLst>
            <a:ext uri="{FF2B5EF4-FFF2-40B4-BE49-F238E27FC236}">
              <a16:creationId xmlns:a16="http://schemas.microsoft.com/office/drawing/2014/main" id="{1DA06D01-A8C2-4029-869E-EDBB656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90" name="1809 Imagen" descr="http://www.cegaipslp.org.mx/icons/ecblank.gif">
          <a:extLst>
            <a:ext uri="{FF2B5EF4-FFF2-40B4-BE49-F238E27FC236}">
              <a16:creationId xmlns:a16="http://schemas.microsoft.com/office/drawing/2014/main" id="{2327B6CC-2B12-4F9E-B848-A3D3B3564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91" name="1810 Imagen" descr="http://www.cegaipslp.org.mx/icons/ecblank.gif">
          <a:extLst>
            <a:ext uri="{FF2B5EF4-FFF2-40B4-BE49-F238E27FC236}">
              <a16:creationId xmlns:a16="http://schemas.microsoft.com/office/drawing/2014/main" id="{1DC5291E-D884-437D-8A9E-8BA0464A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92" name="1811 Imagen" descr="http://www.cegaipslp.org.mx/icons/ecblank.gif">
          <a:extLst>
            <a:ext uri="{FF2B5EF4-FFF2-40B4-BE49-F238E27FC236}">
              <a16:creationId xmlns:a16="http://schemas.microsoft.com/office/drawing/2014/main" id="{1CA577BD-F2A8-4944-8BF0-70F1040D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93" name="1812 Imagen" descr="http://www.cegaipslp.org.mx/icons/ecblank.gif">
          <a:extLst>
            <a:ext uri="{FF2B5EF4-FFF2-40B4-BE49-F238E27FC236}">
              <a16:creationId xmlns:a16="http://schemas.microsoft.com/office/drawing/2014/main" id="{62784CE6-1622-4DD4-94E4-57E542E3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94" name="1813 Imagen" descr="http://www.cegaipslp.org.mx/icons/ecblank.gif">
          <a:extLst>
            <a:ext uri="{FF2B5EF4-FFF2-40B4-BE49-F238E27FC236}">
              <a16:creationId xmlns:a16="http://schemas.microsoft.com/office/drawing/2014/main" id="{C58F8494-D202-482A-8698-6272D6E3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95" name="1814 Imagen" descr="http://www.cegaipslp.org.mx/icons/ecblank.gif">
          <a:extLst>
            <a:ext uri="{FF2B5EF4-FFF2-40B4-BE49-F238E27FC236}">
              <a16:creationId xmlns:a16="http://schemas.microsoft.com/office/drawing/2014/main" id="{DF89CB13-C5A8-4809-B26F-3D22AFA0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796" name="1815 Imagen" descr="http://www.cegaipslp.org.mx/icons/ecblank.gif">
          <a:extLst>
            <a:ext uri="{FF2B5EF4-FFF2-40B4-BE49-F238E27FC236}">
              <a16:creationId xmlns:a16="http://schemas.microsoft.com/office/drawing/2014/main" id="{A3DB90D0-881F-46C9-9A04-7EE4FC0D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797" name="1816 Imagen" descr="http://www.cegaipslp.org.mx/icons/ecblank.gif">
          <a:extLst>
            <a:ext uri="{FF2B5EF4-FFF2-40B4-BE49-F238E27FC236}">
              <a16:creationId xmlns:a16="http://schemas.microsoft.com/office/drawing/2014/main" id="{9651238B-F944-4EC0-B0A0-E437698F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798" name="1817 Imagen" descr="http://www.cegaipslp.org.mx/icons/ecblank.gif">
          <a:extLst>
            <a:ext uri="{FF2B5EF4-FFF2-40B4-BE49-F238E27FC236}">
              <a16:creationId xmlns:a16="http://schemas.microsoft.com/office/drawing/2014/main" id="{3BDBDCA1-C77A-406F-BC65-7CDB1CDA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799" name="1818 Imagen" descr="http://www.cegaipslp.org.mx/icons/ecblank.gif">
          <a:extLst>
            <a:ext uri="{FF2B5EF4-FFF2-40B4-BE49-F238E27FC236}">
              <a16:creationId xmlns:a16="http://schemas.microsoft.com/office/drawing/2014/main" id="{8EF0ACFA-BA08-4272-A9C2-537CA06E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800" name="1819 Imagen" descr="http://www.cegaipslp.org.mx/icons/ecblank.gif">
          <a:extLst>
            <a:ext uri="{FF2B5EF4-FFF2-40B4-BE49-F238E27FC236}">
              <a16:creationId xmlns:a16="http://schemas.microsoft.com/office/drawing/2014/main" id="{15B88781-7FBC-4B31-94F6-B386BD4D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801" name="1820 Imagen" descr="http://www.cegaipslp.org.mx/icons/ecblank.gif">
          <a:extLst>
            <a:ext uri="{FF2B5EF4-FFF2-40B4-BE49-F238E27FC236}">
              <a16:creationId xmlns:a16="http://schemas.microsoft.com/office/drawing/2014/main" id="{E43B0811-9A58-416B-B3D8-0D67C3C7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802" name="1821 Imagen" descr="http://www.cegaipslp.org.mx/icons/ecblank.gif">
          <a:extLst>
            <a:ext uri="{FF2B5EF4-FFF2-40B4-BE49-F238E27FC236}">
              <a16:creationId xmlns:a16="http://schemas.microsoft.com/office/drawing/2014/main" id="{67D23028-3489-4B11-96F2-C62D1248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803" name="1822 Imagen" descr="http://www.cegaipslp.org.mx/icons/ecblank.gif">
          <a:extLst>
            <a:ext uri="{FF2B5EF4-FFF2-40B4-BE49-F238E27FC236}">
              <a16:creationId xmlns:a16="http://schemas.microsoft.com/office/drawing/2014/main" id="{9363F2C3-4FDD-414F-8A6E-E961D45F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804" name="1823 Imagen" descr="http://www.cegaipslp.org.mx/icons/ecblank.gif">
          <a:extLst>
            <a:ext uri="{FF2B5EF4-FFF2-40B4-BE49-F238E27FC236}">
              <a16:creationId xmlns:a16="http://schemas.microsoft.com/office/drawing/2014/main" id="{7F8F83FC-A810-438F-A300-574FD715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805" name="1824 Imagen" descr="http://www.cegaipslp.org.mx/icons/ecblank.gif">
          <a:extLst>
            <a:ext uri="{FF2B5EF4-FFF2-40B4-BE49-F238E27FC236}">
              <a16:creationId xmlns:a16="http://schemas.microsoft.com/office/drawing/2014/main" id="{89CB70D2-8E7A-40FB-8CEB-A76688B3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806" name="1825 Imagen" descr="http://www.cegaipslp.org.mx/icons/ecblank.gif">
          <a:extLst>
            <a:ext uri="{FF2B5EF4-FFF2-40B4-BE49-F238E27FC236}">
              <a16:creationId xmlns:a16="http://schemas.microsoft.com/office/drawing/2014/main" id="{088F8AB9-8711-4C1A-91DD-D684BDFE9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807" name="1826 Imagen" descr="http://www.cegaipslp.org.mx/icons/ecblank.gif">
          <a:extLst>
            <a:ext uri="{FF2B5EF4-FFF2-40B4-BE49-F238E27FC236}">
              <a16:creationId xmlns:a16="http://schemas.microsoft.com/office/drawing/2014/main" id="{3E76016C-DC95-4895-A758-9E9B3899A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808" name="1827 Imagen" descr="http://www.cegaipslp.org.mx/icons/ecblank.gif">
          <a:extLst>
            <a:ext uri="{FF2B5EF4-FFF2-40B4-BE49-F238E27FC236}">
              <a16:creationId xmlns:a16="http://schemas.microsoft.com/office/drawing/2014/main" id="{FEC95944-90F4-4469-BB35-B1CCE4DB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809" name="1828 Imagen" descr="http://www.cegaipslp.org.mx/icons/ecblank.gif">
          <a:extLst>
            <a:ext uri="{FF2B5EF4-FFF2-40B4-BE49-F238E27FC236}">
              <a16:creationId xmlns:a16="http://schemas.microsoft.com/office/drawing/2014/main" id="{C9A69B2E-E95E-4258-BF42-200FC966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810" name="1829 Imagen" descr="http://www.cegaipslp.org.mx/icons/ecblank.gif">
          <a:extLst>
            <a:ext uri="{FF2B5EF4-FFF2-40B4-BE49-F238E27FC236}">
              <a16:creationId xmlns:a16="http://schemas.microsoft.com/office/drawing/2014/main" id="{1C5D1CCA-34B5-4B18-9592-D476A19B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92</xdr:row>
      <xdr:rowOff>0</xdr:rowOff>
    </xdr:from>
    <xdr:to>
      <xdr:col>17</xdr:col>
      <xdr:colOff>9525</xdr:colOff>
      <xdr:row>92</xdr:row>
      <xdr:rowOff>9525</xdr:rowOff>
    </xdr:to>
    <xdr:pic>
      <xdr:nvPicPr>
        <xdr:cNvPr id="1811" name="1830 Imagen" descr="http://www.cegaipslp.org.mx/icons/ecblank.gif">
          <a:extLst>
            <a:ext uri="{FF2B5EF4-FFF2-40B4-BE49-F238E27FC236}">
              <a16:creationId xmlns:a16="http://schemas.microsoft.com/office/drawing/2014/main" id="{431596C2-D2B2-4CE5-95B5-9FD3343D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92</xdr:row>
      <xdr:rowOff>0</xdr:rowOff>
    </xdr:from>
    <xdr:to>
      <xdr:col>18</xdr:col>
      <xdr:colOff>9525</xdr:colOff>
      <xdr:row>92</xdr:row>
      <xdr:rowOff>9525</xdr:rowOff>
    </xdr:to>
    <xdr:pic>
      <xdr:nvPicPr>
        <xdr:cNvPr id="1812" name="1831 Imagen" descr="http://www.cegaipslp.org.mx/icons/ecblank.gif">
          <a:extLst>
            <a:ext uri="{FF2B5EF4-FFF2-40B4-BE49-F238E27FC236}">
              <a16:creationId xmlns:a16="http://schemas.microsoft.com/office/drawing/2014/main" id="{DE715C12-594E-4A03-9844-41F5332D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92</xdr:row>
      <xdr:rowOff>0</xdr:rowOff>
    </xdr:from>
    <xdr:to>
      <xdr:col>19</xdr:col>
      <xdr:colOff>9525</xdr:colOff>
      <xdr:row>92</xdr:row>
      <xdr:rowOff>9525</xdr:rowOff>
    </xdr:to>
    <xdr:pic>
      <xdr:nvPicPr>
        <xdr:cNvPr id="1813" name="1832 Imagen" descr="http://www.cegaipslp.org.mx/icons/ecblank.gif">
          <a:extLst>
            <a:ext uri="{FF2B5EF4-FFF2-40B4-BE49-F238E27FC236}">
              <a16:creationId xmlns:a16="http://schemas.microsoft.com/office/drawing/2014/main" id="{C6EDFC0E-62BF-4B08-85EC-9D45473F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92</xdr:row>
      <xdr:rowOff>0</xdr:rowOff>
    </xdr:from>
    <xdr:to>
      <xdr:col>20</xdr:col>
      <xdr:colOff>9525</xdr:colOff>
      <xdr:row>92</xdr:row>
      <xdr:rowOff>9525</xdr:rowOff>
    </xdr:to>
    <xdr:pic>
      <xdr:nvPicPr>
        <xdr:cNvPr id="1814" name="1833 Imagen" descr="http://www.cegaipslp.org.mx/icons/ecblank.gif">
          <a:extLst>
            <a:ext uri="{FF2B5EF4-FFF2-40B4-BE49-F238E27FC236}">
              <a16:creationId xmlns:a16="http://schemas.microsoft.com/office/drawing/2014/main" id="{A3ED25A6-8EE8-415E-BBCA-6D0151C8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24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15" name="1834 Imagen" descr="http://www.cegaipslp.org.mx/icons/ecblank.gif">
          <a:extLst>
            <a:ext uri="{FF2B5EF4-FFF2-40B4-BE49-F238E27FC236}">
              <a16:creationId xmlns:a16="http://schemas.microsoft.com/office/drawing/2014/main" id="{7C76FD07-4EB6-4978-9668-40CB695D8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16" name="1835 Imagen" descr="http://www.cegaipslp.org.mx/icons/ecblank.gif">
          <a:extLst>
            <a:ext uri="{FF2B5EF4-FFF2-40B4-BE49-F238E27FC236}">
              <a16:creationId xmlns:a16="http://schemas.microsoft.com/office/drawing/2014/main" id="{64465730-7E7E-4FD1-B1E9-5E92AD4B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17" name="1836 Imagen" descr="http://www.cegaipslp.org.mx/icons/ecblank.gif">
          <a:extLst>
            <a:ext uri="{FF2B5EF4-FFF2-40B4-BE49-F238E27FC236}">
              <a16:creationId xmlns:a16="http://schemas.microsoft.com/office/drawing/2014/main" id="{F9FFAD5F-AE29-4439-AA54-BE687AEA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18" name="1837 Imagen" descr="http://www.cegaipslp.org.mx/icons/ecblank.gif">
          <a:extLst>
            <a:ext uri="{FF2B5EF4-FFF2-40B4-BE49-F238E27FC236}">
              <a16:creationId xmlns:a16="http://schemas.microsoft.com/office/drawing/2014/main" id="{A0A1FB87-9AD2-41FE-B527-FA50DE8D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19" name="1838 Imagen" descr="http://www.cegaipslp.org.mx/icons/ecblank.gif">
          <a:extLst>
            <a:ext uri="{FF2B5EF4-FFF2-40B4-BE49-F238E27FC236}">
              <a16:creationId xmlns:a16="http://schemas.microsoft.com/office/drawing/2014/main" id="{795F3B9A-91E5-4086-82BC-AC6A6531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20" name="1839 Imagen" descr="http://www.cegaipslp.org.mx/icons/ecblank.gif">
          <a:extLst>
            <a:ext uri="{FF2B5EF4-FFF2-40B4-BE49-F238E27FC236}">
              <a16:creationId xmlns:a16="http://schemas.microsoft.com/office/drawing/2014/main" id="{8C1BD41D-F25C-4ED4-BCCD-4C061DC8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21" name="1840 Imagen" descr="http://www.cegaipslp.org.mx/icons/ecblank.gif">
          <a:extLst>
            <a:ext uri="{FF2B5EF4-FFF2-40B4-BE49-F238E27FC236}">
              <a16:creationId xmlns:a16="http://schemas.microsoft.com/office/drawing/2014/main" id="{B268DAD7-8E8B-4A3C-9A79-770646AAC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22" name="1841 Imagen" descr="http://www.cegaipslp.org.mx/icons/ecblank.gif">
          <a:extLst>
            <a:ext uri="{FF2B5EF4-FFF2-40B4-BE49-F238E27FC236}">
              <a16:creationId xmlns:a16="http://schemas.microsoft.com/office/drawing/2014/main" id="{53EB3F23-DC18-4182-951C-94073FA2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23" name="1842 Imagen" descr="http://www.cegaipslp.org.mx/icons/ecblank.gif">
          <a:extLst>
            <a:ext uri="{FF2B5EF4-FFF2-40B4-BE49-F238E27FC236}">
              <a16:creationId xmlns:a16="http://schemas.microsoft.com/office/drawing/2014/main" id="{CE7628D9-E4E5-450E-926C-26159F23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24" name="1843 Imagen" descr="http://www.cegaipslp.org.mx/icons/ecblank.gif">
          <a:extLst>
            <a:ext uri="{FF2B5EF4-FFF2-40B4-BE49-F238E27FC236}">
              <a16:creationId xmlns:a16="http://schemas.microsoft.com/office/drawing/2014/main" id="{7DB26D26-ED85-471B-BAF9-15AD6DEC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25" name="1844 Imagen" descr="http://www.cegaipslp.org.mx/icons/ecblank.gif">
          <a:extLst>
            <a:ext uri="{FF2B5EF4-FFF2-40B4-BE49-F238E27FC236}">
              <a16:creationId xmlns:a16="http://schemas.microsoft.com/office/drawing/2014/main" id="{7027D43B-486F-4E6B-9673-BBB28326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26" name="1845 Imagen" descr="http://www.cegaipslp.org.mx/icons/ecblank.gif">
          <a:extLst>
            <a:ext uri="{FF2B5EF4-FFF2-40B4-BE49-F238E27FC236}">
              <a16:creationId xmlns:a16="http://schemas.microsoft.com/office/drawing/2014/main" id="{E0459953-1638-4520-B185-6F446E8B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27" name="1846 Imagen" descr="http://www.cegaipslp.org.mx/icons/ecblank.gif">
          <a:extLst>
            <a:ext uri="{FF2B5EF4-FFF2-40B4-BE49-F238E27FC236}">
              <a16:creationId xmlns:a16="http://schemas.microsoft.com/office/drawing/2014/main" id="{1A86B8D6-C183-4D6F-BF67-17EA1DAA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28" name="1847 Imagen" descr="http://www.cegaipslp.org.mx/icons/ecblank.gif">
          <a:extLst>
            <a:ext uri="{FF2B5EF4-FFF2-40B4-BE49-F238E27FC236}">
              <a16:creationId xmlns:a16="http://schemas.microsoft.com/office/drawing/2014/main" id="{B92D83E3-DA11-4001-BD93-B8CBAA89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29" name="1848 Imagen" descr="http://www.cegaipslp.org.mx/icons/ecblank.gif">
          <a:extLst>
            <a:ext uri="{FF2B5EF4-FFF2-40B4-BE49-F238E27FC236}">
              <a16:creationId xmlns:a16="http://schemas.microsoft.com/office/drawing/2014/main" id="{15EF583C-C6D4-429C-AAA5-3AD54055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30" name="1849 Imagen" descr="http://www.cegaipslp.org.mx/icons/ecblank.gif">
          <a:extLst>
            <a:ext uri="{FF2B5EF4-FFF2-40B4-BE49-F238E27FC236}">
              <a16:creationId xmlns:a16="http://schemas.microsoft.com/office/drawing/2014/main" id="{49B4DB9F-51DC-4D9A-B99E-CC75705A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31" name="1850 Imagen" descr="http://www.cegaipslp.org.mx/icons/ecblank.gif">
          <a:extLst>
            <a:ext uri="{FF2B5EF4-FFF2-40B4-BE49-F238E27FC236}">
              <a16:creationId xmlns:a16="http://schemas.microsoft.com/office/drawing/2014/main" id="{B143B8E2-1DE3-4C4C-84FA-988AEF94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32" name="1851 Imagen" descr="http://www.cegaipslp.org.mx/icons/ecblank.gif">
          <a:extLst>
            <a:ext uri="{FF2B5EF4-FFF2-40B4-BE49-F238E27FC236}">
              <a16:creationId xmlns:a16="http://schemas.microsoft.com/office/drawing/2014/main" id="{9D94B39C-6DB2-4764-B6D3-F3B92908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33" name="1852 Imagen" descr="http://www.cegaipslp.org.mx/icons/ecblank.gif">
          <a:extLst>
            <a:ext uri="{FF2B5EF4-FFF2-40B4-BE49-F238E27FC236}">
              <a16:creationId xmlns:a16="http://schemas.microsoft.com/office/drawing/2014/main" id="{5759D665-6F4C-4B37-AA6A-48378624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34" name="1853 Imagen" descr="http://www.cegaipslp.org.mx/icons/ecblank.gif">
          <a:extLst>
            <a:ext uri="{FF2B5EF4-FFF2-40B4-BE49-F238E27FC236}">
              <a16:creationId xmlns:a16="http://schemas.microsoft.com/office/drawing/2014/main" id="{28CD7C8C-67E8-4DC8-969A-E7FDBD77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35" name="1854 Imagen" descr="http://www.cegaipslp.org.mx/icons/ecblank.gif">
          <a:extLst>
            <a:ext uri="{FF2B5EF4-FFF2-40B4-BE49-F238E27FC236}">
              <a16:creationId xmlns:a16="http://schemas.microsoft.com/office/drawing/2014/main" id="{36ED7E12-A20D-4617-BAA4-539CDA2E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36" name="1855 Imagen" descr="http://www.cegaipslp.org.mx/icons/ecblank.gif">
          <a:extLst>
            <a:ext uri="{FF2B5EF4-FFF2-40B4-BE49-F238E27FC236}">
              <a16:creationId xmlns:a16="http://schemas.microsoft.com/office/drawing/2014/main" id="{62E0A718-D4A8-4FBC-9EA1-18306BA8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37" name="1856 Imagen" descr="http://www.cegaipslp.org.mx/icons/ecblank.gif">
          <a:extLst>
            <a:ext uri="{FF2B5EF4-FFF2-40B4-BE49-F238E27FC236}">
              <a16:creationId xmlns:a16="http://schemas.microsoft.com/office/drawing/2014/main" id="{99F36040-A1F6-4DA9-8E34-8BE4D901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38" name="1857 Imagen" descr="http://www.cegaipslp.org.mx/icons/ecblank.gif">
          <a:extLst>
            <a:ext uri="{FF2B5EF4-FFF2-40B4-BE49-F238E27FC236}">
              <a16:creationId xmlns:a16="http://schemas.microsoft.com/office/drawing/2014/main" id="{36B50DED-15BE-485A-8534-F1858B96E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39" name="1858 Imagen" descr="http://www.cegaipslp.org.mx/icons/ecblank.gif">
          <a:extLst>
            <a:ext uri="{FF2B5EF4-FFF2-40B4-BE49-F238E27FC236}">
              <a16:creationId xmlns:a16="http://schemas.microsoft.com/office/drawing/2014/main" id="{935401EA-E87C-4277-9F9C-8FE98E01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40" name="1859 Imagen" descr="http://www.cegaipslp.org.mx/icons/ecblank.gif">
          <a:extLst>
            <a:ext uri="{FF2B5EF4-FFF2-40B4-BE49-F238E27FC236}">
              <a16:creationId xmlns:a16="http://schemas.microsoft.com/office/drawing/2014/main" id="{5413F0C6-968D-409C-B743-F8015130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41" name="1860 Imagen" descr="http://www.cegaipslp.org.mx/icons/ecblank.gif">
          <a:extLst>
            <a:ext uri="{FF2B5EF4-FFF2-40B4-BE49-F238E27FC236}">
              <a16:creationId xmlns:a16="http://schemas.microsoft.com/office/drawing/2014/main" id="{5ED1D755-E412-4A82-A5B8-D6200063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42" name="1861 Imagen" descr="http://www.cegaipslp.org.mx/icons/ecblank.gif">
          <a:extLst>
            <a:ext uri="{FF2B5EF4-FFF2-40B4-BE49-F238E27FC236}">
              <a16:creationId xmlns:a16="http://schemas.microsoft.com/office/drawing/2014/main" id="{56A44458-2E94-4B33-AD71-ECA47A64F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43" name="1862 Imagen" descr="http://www.cegaipslp.org.mx/icons/ecblank.gif">
          <a:extLst>
            <a:ext uri="{FF2B5EF4-FFF2-40B4-BE49-F238E27FC236}">
              <a16:creationId xmlns:a16="http://schemas.microsoft.com/office/drawing/2014/main" id="{0878F4D8-2BE6-4699-8507-AE6A6CEC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44" name="1863 Imagen" descr="http://www.cegaipslp.org.mx/icons/ecblank.gif">
          <a:extLst>
            <a:ext uri="{FF2B5EF4-FFF2-40B4-BE49-F238E27FC236}">
              <a16:creationId xmlns:a16="http://schemas.microsoft.com/office/drawing/2014/main" id="{55112BCA-199B-4937-9921-3953DFAD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45" name="1864 Imagen" descr="http://www.cegaipslp.org.mx/icons/ecblank.gif">
          <a:extLst>
            <a:ext uri="{FF2B5EF4-FFF2-40B4-BE49-F238E27FC236}">
              <a16:creationId xmlns:a16="http://schemas.microsoft.com/office/drawing/2014/main" id="{6C1C80D6-7802-4158-B2B0-842EADF9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46" name="1865 Imagen" descr="http://www.cegaipslp.org.mx/icons/ecblank.gif">
          <a:extLst>
            <a:ext uri="{FF2B5EF4-FFF2-40B4-BE49-F238E27FC236}">
              <a16:creationId xmlns:a16="http://schemas.microsoft.com/office/drawing/2014/main" id="{DCC2322B-9300-4BD9-8ABA-8A38E2F5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47" name="1866 Imagen" descr="http://www.cegaipslp.org.mx/icons/ecblank.gif">
          <a:extLst>
            <a:ext uri="{FF2B5EF4-FFF2-40B4-BE49-F238E27FC236}">
              <a16:creationId xmlns:a16="http://schemas.microsoft.com/office/drawing/2014/main" id="{005B8801-5D1C-414E-B51F-F8881179E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48" name="1867 Imagen" descr="http://www.cegaipslp.org.mx/icons/ecblank.gif">
          <a:extLst>
            <a:ext uri="{FF2B5EF4-FFF2-40B4-BE49-F238E27FC236}">
              <a16:creationId xmlns:a16="http://schemas.microsoft.com/office/drawing/2014/main" id="{98E63414-83CB-4B85-A19A-63C1BF338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49" name="1868 Imagen" descr="http://www.cegaipslp.org.mx/icons/ecblank.gif">
          <a:extLst>
            <a:ext uri="{FF2B5EF4-FFF2-40B4-BE49-F238E27FC236}">
              <a16:creationId xmlns:a16="http://schemas.microsoft.com/office/drawing/2014/main" id="{2AA24065-8C70-45C6-B5F5-8FCB3C072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50" name="1869 Imagen" descr="http://www.cegaipslp.org.mx/icons/ecblank.gif">
          <a:extLst>
            <a:ext uri="{FF2B5EF4-FFF2-40B4-BE49-F238E27FC236}">
              <a16:creationId xmlns:a16="http://schemas.microsoft.com/office/drawing/2014/main" id="{31C7EC8C-6809-4FBA-864C-1FF7F2B3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51" name="1870 Imagen" descr="http://www.cegaipslp.org.mx/icons/ecblank.gif">
          <a:extLst>
            <a:ext uri="{FF2B5EF4-FFF2-40B4-BE49-F238E27FC236}">
              <a16:creationId xmlns:a16="http://schemas.microsoft.com/office/drawing/2014/main" id="{EF459C1D-6DF4-401D-AA39-52947781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52" name="1871 Imagen" descr="http://www.cegaipslp.org.mx/icons/ecblank.gif">
          <a:extLst>
            <a:ext uri="{FF2B5EF4-FFF2-40B4-BE49-F238E27FC236}">
              <a16:creationId xmlns:a16="http://schemas.microsoft.com/office/drawing/2014/main" id="{934556CA-321D-4C33-A3FF-07877602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53" name="1872 Imagen" descr="http://www.cegaipslp.org.mx/icons/ecblank.gif">
          <a:extLst>
            <a:ext uri="{FF2B5EF4-FFF2-40B4-BE49-F238E27FC236}">
              <a16:creationId xmlns:a16="http://schemas.microsoft.com/office/drawing/2014/main" id="{636BEF53-BC34-4AB3-87C7-526A1B1F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54" name="1873 Imagen" descr="http://www.cegaipslp.org.mx/icons/ecblank.gif">
          <a:extLst>
            <a:ext uri="{FF2B5EF4-FFF2-40B4-BE49-F238E27FC236}">
              <a16:creationId xmlns:a16="http://schemas.microsoft.com/office/drawing/2014/main" id="{740829EC-DA9C-4BFA-8E5B-0428F4BD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55" name="1874 Imagen" descr="http://www.cegaipslp.org.mx/icons/ecblank.gif">
          <a:extLst>
            <a:ext uri="{FF2B5EF4-FFF2-40B4-BE49-F238E27FC236}">
              <a16:creationId xmlns:a16="http://schemas.microsoft.com/office/drawing/2014/main" id="{34F6370B-C1A0-4F9D-9B78-89887950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56" name="1875 Imagen" descr="http://www.cegaipslp.org.mx/icons/ecblank.gif">
          <a:extLst>
            <a:ext uri="{FF2B5EF4-FFF2-40B4-BE49-F238E27FC236}">
              <a16:creationId xmlns:a16="http://schemas.microsoft.com/office/drawing/2014/main" id="{B0FF3FE8-B818-4974-9461-2FB6F4767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57" name="1876 Imagen" descr="http://www.cegaipslp.org.mx/icons/ecblank.gif">
          <a:extLst>
            <a:ext uri="{FF2B5EF4-FFF2-40B4-BE49-F238E27FC236}">
              <a16:creationId xmlns:a16="http://schemas.microsoft.com/office/drawing/2014/main" id="{650955AE-36A5-4193-B176-861CDC30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58" name="1877 Imagen" descr="http://www.cegaipslp.org.mx/icons/ecblank.gif">
          <a:extLst>
            <a:ext uri="{FF2B5EF4-FFF2-40B4-BE49-F238E27FC236}">
              <a16:creationId xmlns:a16="http://schemas.microsoft.com/office/drawing/2014/main" id="{B2F59B24-E70D-44D5-80BA-A504BA17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59" name="1878 Imagen" descr="http://www.cegaipslp.org.mx/icons/ecblank.gif">
          <a:extLst>
            <a:ext uri="{FF2B5EF4-FFF2-40B4-BE49-F238E27FC236}">
              <a16:creationId xmlns:a16="http://schemas.microsoft.com/office/drawing/2014/main" id="{CF199F43-9060-4845-B3AC-EBF1B05C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60" name="1879 Imagen" descr="http://www.cegaipslp.org.mx/icons/ecblank.gif">
          <a:extLst>
            <a:ext uri="{FF2B5EF4-FFF2-40B4-BE49-F238E27FC236}">
              <a16:creationId xmlns:a16="http://schemas.microsoft.com/office/drawing/2014/main" id="{2C9A2B2C-97CD-40FE-8F60-C5568F4B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61" name="1880 Imagen" descr="http://www.cegaipslp.org.mx/icons/ecblank.gif">
          <a:extLst>
            <a:ext uri="{FF2B5EF4-FFF2-40B4-BE49-F238E27FC236}">
              <a16:creationId xmlns:a16="http://schemas.microsoft.com/office/drawing/2014/main" id="{48CD0AC6-1704-4A39-8923-85F53EB0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62" name="1881 Imagen" descr="http://www.cegaipslp.org.mx/icons/ecblank.gif">
          <a:extLst>
            <a:ext uri="{FF2B5EF4-FFF2-40B4-BE49-F238E27FC236}">
              <a16:creationId xmlns:a16="http://schemas.microsoft.com/office/drawing/2014/main" id="{44119A92-17F3-481B-A395-234C3978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63" name="1882 Imagen" descr="http://www.cegaipslp.org.mx/icons/ecblank.gif">
          <a:extLst>
            <a:ext uri="{FF2B5EF4-FFF2-40B4-BE49-F238E27FC236}">
              <a16:creationId xmlns:a16="http://schemas.microsoft.com/office/drawing/2014/main" id="{1D280590-2E6F-49B9-A699-694DD993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64" name="1883 Imagen" descr="http://www.cegaipslp.org.mx/icons/ecblank.gif">
          <a:extLst>
            <a:ext uri="{FF2B5EF4-FFF2-40B4-BE49-F238E27FC236}">
              <a16:creationId xmlns:a16="http://schemas.microsoft.com/office/drawing/2014/main" id="{06B87BE2-57C5-4680-9F48-038618A4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65" name="1884 Imagen" descr="http://www.cegaipslp.org.mx/icons/ecblank.gif">
          <a:extLst>
            <a:ext uri="{FF2B5EF4-FFF2-40B4-BE49-F238E27FC236}">
              <a16:creationId xmlns:a16="http://schemas.microsoft.com/office/drawing/2014/main" id="{88E59BA0-942B-4770-BF5D-A0B0AD01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66" name="1885 Imagen" descr="http://www.cegaipslp.org.mx/icons/ecblank.gif">
          <a:extLst>
            <a:ext uri="{FF2B5EF4-FFF2-40B4-BE49-F238E27FC236}">
              <a16:creationId xmlns:a16="http://schemas.microsoft.com/office/drawing/2014/main" id="{7BC50DC6-AD5D-4E24-A563-0A107C43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67" name="1886 Imagen" descr="http://www.cegaipslp.org.mx/icons/ecblank.gif">
          <a:extLst>
            <a:ext uri="{FF2B5EF4-FFF2-40B4-BE49-F238E27FC236}">
              <a16:creationId xmlns:a16="http://schemas.microsoft.com/office/drawing/2014/main" id="{E8C9E568-9DDC-4BFD-B45F-87656065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68" name="1887 Imagen" descr="http://www.cegaipslp.org.mx/icons/ecblank.gif">
          <a:extLst>
            <a:ext uri="{FF2B5EF4-FFF2-40B4-BE49-F238E27FC236}">
              <a16:creationId xmlns:a16="http://schemas.microsoft.com/office/drawing/2014/main" id="{5535BBF4-021C-423C-9BBA-AD44EDA6E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69" name="1888 Imagen" descr="http://www.cegaipslp.org.mx/icons/ecblank.gif">
          <a:extLst>
            <a:ext uri="{FF2B5EF4-FFF2-40B4-BE49-F238E27FC236}">
              <a16:creationId xmlns:a16="http://schemas.microsoft.com/office/drawing/2014/main" id="{0CB65140-AAD2-4943-AD5B-B83B94A9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70" name="1889 Imagen" descr="http://www.cegaipslp.org.mx/icons/ecblank.gif">
          <a:extLst>
            <a:ext uri="{FF2B5EF4-FFF2-40B4-BE49-F238E27FC236}">
              <a16:creationId xmlns:a16="http://schemas.microsoft.com/office/drawing/2014/main" id="{32F52FD1-DFDD-4E4C-A0F5-6F0262FD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71" name="1890 Imagen" descr="http://www.cegaipslp.org.mx/icons/ecblank.gif">
          <a:extLst>
            <a:ext uri="{FF2B5EF4-FFF2-40B4-BE49-F238E27FC236}">
              <a16:creationId xmlns:a16="http://schemas.microsoft.com/office/drawing/2014/main" id="{7359B0B4-2F66-4D2B-A146-12ABA353F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72" name="1891 Imagen" descr="http://www.cegaipslp.org.mx/icons/ecblank.gif">
          <a:extLst>
            <a:ext uri="{FF2B5EF4-FFF2-40B4-BE49-F238E27FC236}">
              <a16:creationId xmlns:a16="http://schemas.microsoft.com/office/drawing/2014/main" id="{62081900-9DAC-4266-AEFE-1ABBB4D1E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73" name="1892 Imagen" descr="http://www.cegaipslp.org.mx/icons/ecblank.gif">
          <a:extLst>
            <a:ext uri="{FF2B5EF4-FFF2-40B4-BE49-F238E27FC236}">
              <a16:creationId xmlns:a16="http://schemas.microsoft.com/office/drawing/2014/main" id="{098C896A-9C3D-440A-BA93-0A77A030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74" name="1893 Imagen" descr="http://www.cegaipslp.org.mx/icons/ecblank.gif">
          <a:extLst>
            <a:ext uri="{FF2B5EF4-FFF2-40B4-BE49-F238E27FC236}">
              <a16:creationId xmlns:a16="http://schemas.microsoft.com/office/drawing/2014/main" id="{7B93F313-0741-4B5A-876C-03D0C02E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93</xdr:row>
      <xdr:rowOff>0</xdr:rowOff>
    </xdr:from>
    <xdr:to>
      <xdr:col>17</xdr:col>
      <xdr:colOff>9525</xdr:colOff>
      <xdr:row>93</xdr:row>
      <xdr:rowOff>9525</xdr:rowOff>
    </xdr:to>
    <xdr:pic>
      <xdr:nvPicPr>
        <xdr:cNvPr id="1875" name="1894 Imagen" descr="http://www.cegaipslp.org.mx/icons/ecblank.gif">
          <a:extLst>
            <a:ext uri="{FF2B5EF4-FFF2-40B4-BE49-F238E27FC236}">
              <a16:creationId xmlns:a16="http://schemas.microsoft.com/office/drawing/2014/main" id="{6F584412-0BC2-4DCA-958A-EA68B00A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93</xdr:row>
      <xdr:rowOff>0</xdr:rowOff>
    </xdr:from>
    <xdr:to>
      <xdr:col>18</xdr:col>
      <xdr:colOff>9525</xdr:colOff>
      <xdr:row>93</xdr:row>
      <xdr:rowOff>9525</xdr:rowOff>
    </xdr:to>
    <xdr:pic>
      <xdr:nvPicPr>
        <xdr:cNvPr id="1876" name="1895 Imagen" descr="http://www.cegaipslp.org.mx/icons/ecblank.gif">
          <a:extLst>
            <a:ext uri="{FF2B5EF4-FFF2-40B4-BE49-F238E27FC236}">
              <a16:creationId xmlns:a16="http://schemas.microsoft.com/office/drawing/2014/main" id="{53E79074-644C-491C-8356-EE6A0B37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93</xdr:row>
      <xdr:rowOff>0</xdr:rowOff>
    </xdr:from>
    <xdr:to>
      <xdr:col>19</xdr:col>
      <xdr:colOff>9525</xdr:colOff>
      <xdr:row>93</xdr:row>
      <xdr:rowOff>9525</xdr:rowOff>
    </xdr:to>
    <xdr:pic>
      <xdr:nvPicPr>
        <xdr:cNvPr id="1877" name="1896 Imagen" descr="http://www.cegaipslp.org.mx/icons/ecblank.gif">
          <a:extLst>
            <a:ext uri="{FF2B5EF4-FFF2-40B4-BE49-F238E27FC236}">
              <a16:creationId xmlns:a16="http://schemas.microsoft.com/office/drawing/2014/main" id="{68BD25F2-7D2F-4D45-B741-F34D675D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93</xdr:row>
      <xdr:rowOff>0</xdr:rowOff>
    </xdr:from>
    <xdr:to>
      <xdr:col>20</xdr:col>
      <xdr:colOff>9525</xdr:colOff>
      <xdr:row>93</xdr:row>
      <xdr:rowOff>9525</xdr:rowOff>
    </xdr:to>
    <xdr:pic>
      <xdr:nvPicPr>
        <xdr:cNvPr id="1878" name="1897 Imagen" descr="http://www.cegaipslp.org.mx/icons/ecblank.gif">
          <a:extLst>
            <a:ext uri="{FF2B5EF4-FFF2-40B4-BE49-F238E27FC236}">
              <a16:creationId xmlns:a16="http://schemas.microsoft.com/office/drawing/2014/main" id="{5FE36023-E6B2-401B-97FC-94555C7AC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879" name="1898 Imagen" descr="http://www.cegaipslp.org.mx/icons/ecblank.gif">
          <a:extLst>
            <a:ext uri="{FF2B5EF4-FFF2-40B4-BE49-F238E27FC236}">
              <a16:creationId xmlns:a16="http://schemas.microsoft.com/office/drawing/2014/main" id="{2655073D-E716-4AB1-B7DF-7B88CE26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880" name="1899 Imagen" descr="http://www.cegaipslp.org.mx/icons/ecblank.gif">
          <a:extLst>
            <a:ext uri="{FF2B5EF4-FFF2-40B4-BE49-F238E27FC236}">
              <a16:creationId xmlns:a16="http://schemas.microsoft.com/office/drawing/2014/main" id="{29ECE9A5-4601-4938-99F3-E767EC1A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881" name="1900 Imagen" descr="http://www.cegaipslp.org.mx/icons/ecblank.gif">
          <a:extLst>
            <a:ext uri="{FF2B5EF4-FFF2-40B4-BE49-F238E27FC236}">
              <a16:creationId xmlns:a16="http://schemas.microsoft.com/office/drawing/2014/main" id="{7AC317FE-0E37-4CF7-8153-17939BE7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882" name="1901 Imagen" descr="http://www.cegaipslp.org.mx/icons/ecblank.gif">
          <a:extLst>
            <a:ext uri="{FF2B5EF4-FFF2-40B4-BE49-F238E27FC236}">
              <a16:creationId xmlns:a16="http://schemas.microsoft.com/office/drawing/2014/main" id="{D1D3943D-7E6F-4A40-8D38-8F3E6C65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883" name="1902 Imagen" descr="http://www.cegaipslp.org.mx/icons/ecblank.gif">
          <a:extLst>
            <a:ext uri="{FF2B5EF4-FFF2-40B4-BE49-F238E27FC236}">
              <a16:creationId xmlns:a16="http://schemas.microsoft.com/office/drawing/2014/main" id="{F7C9CE35-721A-4DEA-A35A-039DE01A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884" name="1903 Imagen" descr="http://www.cegaipslp.org.mx/icons/ecblank.gif">
          <a:extLst>
            <a:ext uri="{FF2B5EF4-FFF2-40B4-BE49-F238E27FC236}">
              <a16:creationId xmlns:a16="http://schemas.microsoft.com/office/drawing/2014/main" id="{BE6DC0B8-C534-4A0D-B92B-D22E2D79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885" name="1904 Imagen" descr="http://www.cegaipslp.org.mx/icons/ecblank.gif">
          <a:extLst>
            <a:ext uri="{FF2B5EF4-FFF2-40B4-BE49-F238E27FC236}">
              <a16:creationId xmlns:a16="http://schemas.microsoft.com/office/drawing/2014/main" id="{BBA4B72D-1A1B-46BB-AAA9-AA60F714E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886" name="1905 Imagen" descr="http://www.cegaipslp.org.mx/icons/ecblank.gif">
          <a:extLst>
            <a:ext uri="{FF2B5EF4-FFF2-40B4-BE49-F238E27FC236}">
              <a16:creationId xmlns:a16="http://schemas.microsoft.com/office/drawing/2014/main" id="{67C3B71E-826E-4D67-98D1-5073E823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887" name="1906 Imagen" descr="http://www.cegaipslp.org.mx/icons/ecblank.gif">
          <a:extLst>
            <a:ext uri="{FF2B5EF4-FFF2-40B4-BE49-F238E27FC236}">
              <a16:creationId xmlns:a16="http://schemas.microsoft.com/office/drawing/2014/main" id="{6D25CE92-BD20-4CBE-B448-DB682F554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888" name="1907 Imagen" descr="http://www.cegaipslp.org.mx/icons/ecblank.gif">
          <a:extLst>
            <a:ext uri="{FF2B5EF4-FFF2-40B4-BE49-F238E27FC236}">
              <a16:creationId xmlns:a16="http://schemas.microsoft.com/office/drawing/2014/main" id="{DF2BA7DE-5147-4909-835D-BF555BDE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889" name="1908 Imagen" descr="http://www.cegaipslp.org.mx/icons/ecblank.gif">
          <a:extLst>
            <a:ext uri="{FF2B5EF4-FFF2-40B4-BE49-F238E27FC236}">
              <a16:creationId xmlns:a16="http://schemas.microsoft.com/office/drawing/2014/main" id="{774209E1-73E3-4FC4-9734-E8EE84F9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890" name="1909 Imagen" descr="http://www.cegaipslp.org.mx/icons/ecblank.gif">
          <a:extLst>
            <a:ext uri="{FF2B5EF4-FFF2-40B4-BE49-F238E27FC236}">
              <a16:creationId xmlns:a16="http://schemas.microsoft.com/office/drawing/2014/main" id="{41D30700-BB52-4DF0-9C1C-43101D68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891" name="1910 Imagen" descr="http://www.cegaipslp.org.mx/icons/ecblank.gif">
          <a:extLst>
            <a:ext uri="{FF2B5EF4-FFF2-40B4-BE49-F238E27FC236}">
              <a16:creationId xmlns:a16="http://schemas.microsoft.com/office/drawing/2014/main" id="{8BC2E2B2-5838-4428-B3A3-FCBDF9EB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892" name="1911 Imagen" descr="http://www.cegaipslp.org.mx/icons/ecblank.gif">
          <a:extLst>
            <a:ext uri="{FF2B5EF4-FFF2-40B4-BE49-F238E27FC236}">
              <a16:creationId xmlns:a16="http://schemas.microsoft.com/office/drawing/2014/main" id="{B8A2F750-7E1A-4BF2-B2C3-2BF9E3B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893" name="1912 Imagen" descr="http://www.cegaipslp.org.mx/icons/ecblank.gif">
          <a:extLst>
            <a:ext uri="{FF2B5EF4-FFF2-40B4-BE49-F238E27FC236}">
              <a16:creationId xmlns:a16="http://schemas.microsoft.com/office/drawing/2014/main" id="{A2B5E5D3-06B2-4254-B1FA-6FC642F68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894" name="1913 Imagen" descr="http://www.cegaipslp.org.mx/icons/ecblank.gif">
          <a:extLst>
            <a:ext uri="{FF2B5EF4-FFF2-40B4-BE49-F238E27FC236}">
              <a16:creationId xmlns:a16="http://schemas.microsoft.com/office/drawing/2014/main" id="{171BFCF8-82F7-40A0-8F4A-A622382B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895" name="1914 Imagen" descr="http://www.cegaipslp.org.mx/icons/ecblank.gif">
          <a:extLst>
            <a:ext uri="{FF2B5EF4-FFF2-40B4-BE49-F238E27FC236}">
              <a16:creationId xmlns:a16="http://schemas.microsoft.com/office/drawing/2014/main" id="{9310C39D-CADA-4907-BBD6-2E6FC68A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896" name="1915 Imagen" descr="http://www.cegaipslp.org.mx/icons/ecblank.gif">
          <a:extLst>
            <a:ext uri="{FF2B5EF4-FFF2-40B4-BE49-F238E27FC236}">
              <a16:creationId xmlns:a16="http://schemas.microsoft.com/office/drawing/2014/main" id="{0BDD8026-2FBC-4590-890D-1F0E9FD2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897" name="1916 Imagen" descr="http://www.cegaipslp.org.mx/icons/ecblank.gif">
          <a:extLst>
            <a:ext uri="{FF2B5EF4-FFF2-40B4-BE49-F238E27FC236}">
              <a16:creationId xmlns:a16="http://schemas.microsoft.com/office/drawing/2014/main" id="{85212F68-8F39-4BCB-8822-BF7D8C8B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898" name="1917 Imagen" descr="http://www.cegaipslp.org.mx/icons/ecblank.gif">
          <a:extLst>
            <a:ext uri="{FF2B5EF4-FFF2-40B4-BE49-F238E27FC236}">
              <a16:creationId xmlns:a16="http://schemas.microsoft.com/office/drawing/2014/main" id="{332A4700-8A19-47E6-AF33-B7DF0B25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899" name="1918 Imagen" descr="http://www.cegaipslp.org.mx/icons/ecblank.gif">
          <a:extLst>
            <a:ext uri="{FF2B5EF4-FFF2-40B4-BE49-F238E27FC236}">
              <a16:creationId xmlns:a16="http://schemas.microsoft.com/office/drawing/2014/main" id="{CC2EA6B4-2576-42AB-A2E3-B85A5DAC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00" name="1919 Imagen" descr="http://www.cegaipslp.org.mx/icons/ecblank.gif">
          <a:extLst>
            <a:ext uri="{FF2B5EF4-FFF2-40B4-BE49-F238E27FC236}">
              <a16:creationId xmlns:a16="http://schemas.microsoft.com/office/drawing/2014/main" id="{C7CC4809-1EAD-4FA0-9870-96163D4A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01" name="1920 Imagen" descr="http://www.cegaipslp.org.mx/icons/ecblank.gif">
          <a:extLst>
            <a:ext uri="{FF2B5EF4-FFF2-40B4-BE49-F238E27FC236}">
              <a16:creationId xmlns:a16="http://schemas.microsoft.com/office/drawing/2014/main" id="{72172AE0-74B2-4F80-A0DA-8C68C123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02" name="1921 Imagen" descr="http://www.cegaipslp.org.mx/icons/ecblank.gif">
          <a:extLst>
            <a:ext uri="{FF2B5EF4-FFF2-40B4-BE49-F238E27FC236}">
              <a16:creationId xmlns:a16="http://schemas.microsoft.com/office/drawing/2014/main" id="{D43A3068-6170-4058-811D-926C7870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03" name="1922 Imagen" descr="http://www.cegaipslp.org.mx/icons/ecblank.gif">
          <a:extLst>
            <a:ext uri="{FF2B5EF4-FFF2-40B4-BE49-F238E27FC236}">
              <a16:creationId xmlns:a16="http://schemas.microsoft.com/office/drawing/2014/main" id="{F1A8BB28-9C3C-4814-8979-1FE1F3B9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04" name="1923 Imagen" descr="http://www.cegaipslp.org.mx/icons/ecblank.gif">
          <a:extLst>
            <a:ext uri="{FF2B5EF4-FFF2-40B4-BE49-F238E27FC236}">
              <a16:creationId xmlns:a16="http://schemas.microsoft.com/office/drawing/2014/main" id="{B765DBB4-A2A0-4EB1-99D2-9B1D7BD13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05" name="1924 Imagen" descr="http://www.cegaipslp.org.mx/icons/ecblank.gif">
          <a:extLst>
            <a:ext uri="{FF2B5EF4-FFF2-40B4-BE49-F238E27FC236}">
              <a16:creationId xmlns:a16="http://schemas.microsoft.com/office/drawing/2014/main" id="{08FBC4F3-A6DF-4D8A-85DC-217DAAB1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06" name="1925 Imagen" descr="http://www.cegaipslp.org.mx/icons/ecblank.gif">
          <a:extLst>
            <a:ext uri="{FF2B5EF4-FFF2-40B4-BE49-F238E27FC236}">
              <a16:creationId xmlns:a16="http://schemas.microsoft.com/office/drawing/2014/main" id="{9643D335-8BD4-4907-9931-CE5662CA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07" name="1926 Imagen" descr="http://www.cegaipslp.org.mx/icons/ecblank.gif">
          <a:extLst>
            <a:ext uri="{FF2B5EF4-FFF2-40B4-BE49-F238E27FC236}">
              <a16:creationId xmlns:a16="http://schemas.microsoft.com/office/drawing/2014/main" id="{AFDB5E4D-D516-400D-81F9-8C7A8816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08" name="1927 Imagen" descr="http://www.cegaipslp.org.mx/icons/ecblank.gif">
          <a:extLst>
            <a:ext uri="{FF2B5EF4-FFF2-40B4-BE49-F238E27FC236}">
              <a16:creationId xmlns:a16="http://schemas.microsoft.com/office/drawing/2014/main" id="{0B26E393-8158-4CAD-95CC-F79E9EA48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09" name="1928 Imagen" descr="http://www.cegaipslp.org.mx/icons/ecblank.gif">
          <a:extLst>
            <a:ext uri="{FF2B5EF4-FFF2-40B4-BE49-F238E27FC236}">
              <a16:creationId xmlns:a16="http://schemas.microsoft.com/office/drawing/2014/main" id="{175979A6-0A07-4B70-840A-5909AC2C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10" name="1929 Imagen" descr="http://www.cegaipslp.org.mx/icons/ecblank.gif">
          <a:extLst>
            <a:ext uri="{FF2B5EF4-FFF2-40B4-BE49-F238E27FC236}">
              <a16:creationId xmlns:a16="http://schemas.microsoft.com/office/drawing/2014/main" id="{4799C5FD-B87D-42AB-8518-DC7C84E9F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11" name="1930 Imagen" descr="http://www.cegaipslp.org.mx/icons/ecblank.gif">
          <a:extLst>
            <a:ext uri="{FF2B5EF4-FFF2-40B4-BE49-F238E27FC236}">
              <a16:creationId xmlns:a16="http://schemas.microsoft.com/office/drawing/2014/main" id="{E2E12732-4A40-424C-9B01-EA1B4D8E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12" name="1931 Imagen" descr="http://www.cegaipslp.org.mx/icons/ecblank.gif">
          <a:extLst>
            <a:ext uri="{FF2B5EF4-FFF2-40B4-BE49-F238E27FC236}">
              <a16:creationId xmlns:a16="http://schemas.microsoft.com/office/drawing/2014/main" id="{5ADAEFB5-5B75-450D-AFCC-04E38A84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13" name="1932 Imagen" descr="http://www.cegaipslp.org.mx/icons/ecblank.gif">
          <a:extLst>
            <a:ext uri="{FF2B5EF4-FFF2-40B4-BE49-F238E27FC236}">
              <a16:creationId xmlns:a16="http://schemas.microsoft.com/office/drawing/2014/main" id="{89DC36AB-FE70-45C9-B538-DCC8CF22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14" name="1933 Imagen" descr="http://www.cegaipslp.org.mx/icons/ecblank.gif">
          <a:extLst>
            <a:ext uri="{FF2B5EF4-FFF2-40B4-BE49-F238E27FC236}">
              <a16:creationId xmlns:a16="http://schemas.microsoft.com/office/drawing/2014/main" id="{044DD46C-72E5-4126-A19B-E219172F7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15" name="1934 Imagen" descr="http://www.cegaipslp.org.mx/icons/ecblank.gif">
          <a:extLst>
            <a:ext uri="{FF2B5EF4-FFF2-40B4-BE49-F238E27FC236}">
              <a16:creationId xmlns:a16="http://schemas.microsoft.com/office/drawing/2014/main" id="{DB6F9A38-1F12-426A-9C45-8D8EB171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16" name="1935 Imagen" descr="http://www.cegaipslp.org.mx/icons/ecblank.gif">
          <a:extLst>
            <a:ext uri="{FF2B5EF4-FFF2-40B4-BE49-F238E27FC236}">
              <a16:creationId xmlns:a16="http://schemas.microsoft.com/office/drawing/2014/main" id="{95AD6779-432D-4BCF-B51F-91001D94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17" name="1936 Imagen" descr="http://www.cegaipslp.org.mx/icons/ecblank.gif">
          <a:extLst>
            <a:ext uri="{FF2B5EF4-FFF2-40B4-BE49-F238E27FC236}">
              <a16:creationId xmlns:a16="http://schemas.microsoft.com/office/drawing/2014/main" id="{F9950CCC-C945-428C-ACE9-6F1176C4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18" name="1937 Imagen" descr="http://www.cegaipslp.org.mx/icons/ecblank.gif">
          <a:extLst>
            <a:ext uri="{FF2B5EF4-FFF2-40B4-BE49-F238E27FC236}">
              <a16:creationId xmlns:a16="http://schemas.microsoft.com/office/drawing/2014/main" id="{2CF10BB3-BB67-4991-88D5-B6DE3586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19" name="1938 Imagen" descr="http://www.cegaipslp.org.mx/icons/ecblank.gif">
          <a:extLst>
            <a:ext uri="{FF2B5EF4-FFF2-40B4-BE49-F238E27FC236}">
              <a16:creationId xmlns:a16="http://schemas.microsoft.com/office/drawing/2014/main" id="{DDA73A85-0734-45EC-8328-3F3B57FE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20" name="1939 Imagen" descr="http://www.cegaipslp.org.mx/icons/ecblank.gif">
          <a:extLst>
            <a:ext uri="{FF2B5EF4-FFF2-40B4-BE49-F238E27FC236}">
              <a16:creationId xmlns:a16="http://schemas.microsoft.com/office/drawing/2014/main" id="{172E674A-41F0-42B9-91EB-533569D1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21" name="1940 Imagen" descr="http://www.cegaipslp.org.mx/icons/ecblank.gif">
          <a:extLst>
            <a:ext uri="{FF2B5EF4-FFF2-40B4-BE49-F238E27FC236}">
              <a16:creationId xmlns:a16="http://schemas.microsoft.com/office/drawing/2014/main" id="{0E04E77A-70B0-4F66-87BA-4BD3DE6D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22" name="1941 Imagen" descr="http://www.cegaipslp.org.mx/icons/ecblank.gif">
          <a:extLst>
            <a:ext uri="{FF2B5EF4-FFF2-40B4-BE49-F238E27FC236}">
              <a16:creationId xmlns:a16="http://schemas.microsoft.com/office/drawing/2014/main" id="{C1677E43-2B42-4282-A93B-E45CC3E2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23" name="1942 Imagen" descr="http://www.cegaipslp.org.mx/icons/ecblank.gif">
          <a:extLst>
            <a:ext uri="{FF2B5EF4-FFF2-40B4-BE49-F238E27FC236}">
              <a16:creationId xmlns:a16="http://schemas.microsoft.com/office/drawing/2014/main" id="{7AC6277C-3F84-4EE0-82A2-9B2E3C17F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24" name="1943 Imagen" descr="http://www.cegaipslp.org.mx/icons/ecblank.gif">
          <a:extLst>
            <a:ext uri="{FF2B5EF4-FFF2-40B4-BE49-F238E27FC236}">
              <a16:creationId xmlns:a16="http://schemas.microsoft.com/office/drawing/2014/main" id="{ADFF45C0-F504-4365-AB25-C602B4BF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25" name="1944 Imagen" descr="http://www.cegaipslp.org.mx/icons/ecblank.gif">
          <a:extLst>
            <a:ext uri="{FF2B5EF4-FFF2-40B4-BE49-F238E27FC236}">
              <a16:creationId xmlns:a16="http://schemas.microsoft.com/office/drawing/2014/main" id="{AB4A660B-9A3B-46A5-8B38-7E135C9D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26" name="1945 Imagen" descr="http://www.cegaipslp.org.mx/icons/ecblank.gif">
          <a:extLst>
            <a:ext uri="{FF2B5EF4-FFF2-40B4-BE49-F238E27FC236}">
              <a16:creationId xmlns:a16="http://schemas.microsoft.com/office/drawing/2014/main" id="{40FC4D90-C01E-4C9C-B4CA-E67AADFA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27" name="1946 Imagen" descr="http://www.cegaipslp.org.mx/icons/ecblank.gif">
          <a:extLst>
            <a:ext uri="{FF2B5EF4-FFF2-40B4-BE49-F238E27FC236}">
              <a16:creationId xmlns:a16="http://schemas.microsoft.com/office/drawing/2014/main" id="{1E968AB1-4819-4162-9DA6-44399CA87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28" name="1947 Imagen" descr="http://www.cegaipslp.org.mx/icons/ecblank.gif">
          <a:extLst>
            <a:ext uri="{FF2B5EF4-FFF2-40B4-BE49-F238E27FC236}">
              <a16:creationId xmlns:a16="http://schemas.microsoft.com/office/drawing/2014/main" id="{3AA94DFF-3EC3-488E-B994-3611BCC5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29" name="1948 Imagen" descr="http://www.cegaipslp.org.mx/icons/ecblank.gif">
          <a:extLst>
            <a:ext uri="{FF2B5EF4-FFF2-40B4-BE49-F238E27FC236}">
              <a16:creationId xmlns:a16="http://schemas.microsoft.com/office/drawing/2014/main" id="{ACC79CD2-5334-4CD2-98ED-CF4449E3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30" name="1949 Imagen" descr="http://www.cegaipslp.org.mx/icons/ecblank.gif">
          <a:extLst>
            <a:ext uri="{FF2B5EF4-FFF2-40B4-BE49-F238E27FC236}">
              <a16:creationId xmlns:a16="http://schemas.microsoft.com/office/drawing/2014/main" id="{9EBD14D0-B0A0-46F2-B647-ABEC9881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31" name="1950 Imagen" descr="http://www.cegaipslp.org.mx/icons/ecblank.gif">
          <a:extLst>
            <a:ext uri="{FF2B5EF4-FFF2-40B4-BE49-F238E27FC236}">
              <a16:creationId xmlns:a16="http://schemas.microsoft.com/office/drawing/2014/main" id="{04F5CC4F-A60E-439F-B2EB-938A9B35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32" name="1951 Imagen" descr="http://www.cegaipslp.org.mx/icons/ecblank.gif">
          <a:extLst>
            <a:ext uri="{FF2B5EF4-FFF2-40B4-BE49-F238E27FC236}">
              <a16:creationId xmlns:a16="http://schemas.microsoft.com/office/drawing/2014/main" id="{8F81C2AB-9040-4775-9795-11164A22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33" name="1952 Imagen" descr="http://www.cegaipslp.org.mx/icons/ecblank.gif">
          <a:extLst>
            <a:ext uri="{FF2B5EF4-FFF2-40B4-BE49-F238E27FC236}">
              <a16:creationId xmlns:a16="http://schemas.microsoft.com/office/drawing/2014/main" id="{C3BE50F2-81B1-47CF-B8A0-F3A78BEDB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34" name="1953 Imagen" descr="http://www.cegaipslp.org.mx/icons/ecblank.gif">
          <a:extLst>
            <a:ext uri="{FF2B5EF4-FFF2-40B4-BE49-F238E27FC236}">
              <a16:creationId xmlns:a16="http://schemas.microsoft.com/office/drawing/2014/main" id="{ACA01EDE-7F3F-4777-8E86-340E6812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35" name="1954 Imagen" descr="http://www.cegaipslp.org.mx/icons/ecblank.gif">
          <a:extLst>
            <a:ext uri="{FF2B5EF4-FFF2-40B4-BE49-F238E27FC236}">
              <a16:creationId xmlns:a16="http://schemas.microsoft.com/office/drawing/2014/main" id="{4DBFD26E-C023-45EE-A74A-7BD4F3C9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36" name="1955 Imagen" descr="http://www.cegaipslp.org.mx/icons/ecblank.gif">
          <a:extLst>
            <a:ext uri="{FF2B5EF4-FFF2-40B4-BE49-F238E27FC236}">
              <a16:creationId xmlns:a16="http://schemas.microsoft.com/office/drawing/2014/main" id="{FCD49620-D306-4B1A-976C-1AB2771E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37" name="1956 Imagen" descr="http://www.cegaipslp.org.mx/icons/ecblank.gif">
          <a:extLst>
            <a:ext uri="{FF2B5EF4-FFF2-40B4-BE49-F238E27FC236}">
              <a16:creationId xmlns:a16="http://schemas.microsoft.com/office/drawing/2014/main" id="{D7D8C7B3-6EF1-48F9-81D4-89802F51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38" name="1957 Imagen" descr="http://www.cegaipslp.org.mx/icons/ecblank.gif">
          <a:extLst>
            <a:ext uri="{FF2B5EF4-FFF2-40B4-BE49-F238E27FC236}">
              <a16:creationId xmlns:a16="http://schemas.microsoft.com/office/drawing/2014/main" id="{0DE12B1D-852F-4AAE-A101-6505EDC9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94</xdr:row>
      <xdr:rowOff>0</xdr:rowOff>
    </xdr:from>
    <xdr:to>
      <xdr:col>17</xdr:col>
      <xdr:colOff>9525</xdr:colOff>
      <xdr:row>94</xdr:row>
      <xdr:rowOff>9525</xdr:rowOff>
    </xdr:to>
    <xdr:pic>
      <xdr:nvPicPr>
        <xdr:cNvPr id="1939" name="1958 Imagen" descr="http://www.cegaipslp.org.mx/icons/ecblank.gif">
          <a:extLst>
            <a:ext uri="{FF2B5EF4-FFF2-40B4-BE49-F238E27FC236}">
              <a16:creationId xmlns:a16="http://schemas.microsoft.com/office/drawing/2014/main" id="{E2ECB367-E334-44D5-AD06-6E908BB90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94</xdr:row>
      <xdr:rowOff>0</xdr:rowOff>
    </xdr:from>
    <xdr:to>
      <xdr:col>18</xdr:col>
      <xdr:colOff>9525</xdr:colOff>
      <xdr:row>94</xdr:row>
      <xdr:rowOff>9525</xdr:rowOff>
    </xdr:to>
    <xdr:pic>
      <xdr:nvPicPr>
        <xdr:cNvPr id="1940" name="1959 Imagen" descr="http://www.cegaipslp.org.mx/icons/ecblank.gif">
          <a:extLst>
            <a:ext uri="{FF2B5EF4-FFF2-40B4-BE49-F238E27FC236}">
              <a16:creationId xmlns:a16="http://schemas.microsoft.com/office/drawing/2014/main" id="{EC72E13E-C793-4826-812A-A22B0C68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94</xdr:row>
      <xdr:rowOff>0</xdr:rowOff>
    </xdr:from>
    <xdr:to>
      <xdr:col>19</xdr:col>
      <xdr:colOff>9525</xdr:colOff>
      <xdr:row>94</xdr:row>
      <xdr:rowOff>9525</xdr:rowOff>
    </xdr:to>
    <xdr:pic>
      <xdr:nvPicPr>
        <xdr:cNvPr id="1941" name="1960 Imagen" descr="http://www.cegaipslp.org.mx/icons/ecblank.gif">
          <a:extLst>
            <a:ext uri="{FF2B5EF4-FFF2-40B4-BE49-F238E27FC236}">
              <a16:creationId xmlns:a16="http://schemas.microsoft.com/office/drawing/2014/main" id="{3CB8DCD6-9374-4750-BA04-A40F21CD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94</xdr:row>
      <xdr:rowOff>0</xdr:rowOff>
    </xdr:from>
    <xdr:to>
      <xdr:col>20</xdr:col>
      <xdr:colOff>9525</xdr:colOff>
      <xdr:row>94</xdr:row>
      <xdr:rowOff>9525</xdr:rowOff>
    </xdr:to>
    <xdr:pic>
      <xdr:nvPicPr>
        <xdr:cNvPr id="1942" name="1961 Imagen" descr="http://www.cegaipslp.org.mx/icons/ecblank.gif">
          <a:extLst>
            <a:ext uri="{FF2B5EF4-FFF2-40B4-BE49-F238E27FC236}">
              <a16:creationId xmlns:a16="http://schemas.microsoft.com/office/drawing/2014/main" id="{586B644F-9032-4210-9844-0D7A95CE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43" name="1962 Imagen" descr="http://www.cegaipslp.org.mx/icons/ecblank.gif">
          <a:extLst>
            <a:ext uri="{FF2B5EF4-FFF2-40B4-BE49-F238E27FC236}">
              <a16:creationId xmlns:a16="http://schemas.microsoft.com/office/drawing/2014/main" id="{06A4A1F7-B4BA-4D81-8176-F83029C1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44" name="1963 Imagen" descr="http://www.cegaipslp.org.mx/icons/ecblank.gif">
          <a:extLst>
            <a:ext uri="{FF2B5EF4-FFF2-40B4-BE49-F238E27FC236}">
              <a16:creationId xmlns:a16="http://schemas.microsoft.com/office/drawing/2014/main" id="{42CBAB2D-4778-4F9F-9A9B-36FDFFB49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45" name="1964 Imagen" descr="http://www.cegaipslp.org.mx/icons/ecblank.gif">
          <a:extLst>
            <a:ext uri="{FF2B5EF4-FFF2-40B4-BE49-F238E27FC236}">
              <a16:creationId xmlns:a16="http://schemas.microsoft.com/office/drawing/2014/main" id="{02559B77-DB67-43DC-826D-B34538856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46" name="1965 Imagen" descr="http://www.cegaipslp.org.mx/icons/ecblank.gif">
          <a:extLst>
            <a:ext uri="{FF2B5EF4-FFF2-40B4-BE49-F238E27FC236}">
              <a16:creationId xmlns:a16="http://schemas.microsoft.com/office/drawing/2014/main" id="{D79FD4E3-ABBD-4067-9790-7359786AA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47" name="1966 Imagen" descr="http://www.cegaipslp.org.mx/icons/ecblank.gif">
          <a:extLst>
            <a:ext uri="{FF2B5EF4-FFF2-40B4-BE49-F238E27FC236}">
              <a16:creationId xmlns:a16="http://schemas.microsoft.com/office/drawing/2014/main" id="{1776EB1B-E73A-4371-97D6-E1AB4295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48" name="1967 Imagen" descr="http://www.cegaipslp.org.mx/icons/ecblank.gif">
          <a:extLst>
            <a:ext uri="{FF2B5EF4-FFF2-40B4-BE49-F238E27FC236}">
              <a16:creationId xmlns:a16="http://schemas.microsoft.com/office/drawing/2014/main" id="{C5385F4E-C906-4E56-8488-0B8CBF07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49" name="1968 Imagen" descr="http://www.cegaipslp.org.mx/icons/ecblank.gif">
          <a:extLst>
            <a:ext uri="{FF2B5EF4-FFF2-40B4-BE49-F238E27FC236}">
              <a16:creationId xmlns:a16="http://schemas.microsoft.com/office/drawing/2014/main" id="{5CBBC81A-D593-4853-8F41-1386EBB1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50" name="1969 Imagen" descr="http://www.cegaipslp.org.mx/icons/ecblank.gif">
          <a:extLst>
            <a:ext uri="{FF2B5EF4-FFF2-40B4-BE49-F238E27FC236}">
              <a16:creationId xmlns:a16="http://schemas.microsoft.com/office/drawing/2014/main" id="{8BDDF84E-A44F-48A8-9162-A974695A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51" name="1970 Imagen" descr="http://www.cegaipslp.org.mx/icons/ecblank.gif">
          <a:extLst>
            <a:ext uri="{FF2B5EF4-FFF2-40B4-BE49-F238E27FC236}">
              <a16:creationId xmlns:a16="http://schemas.microsoft.com/office/drawing/2014/main" id="{D3E0BDFA-FB3B-4B19-A433-8A7BC94E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52" name="1971 Imagen" descr="http://www.cegaipslp.org.mx/icons/ecblank.gif">
          <a:extLst>
            <a:ext uri="{FF2B5EF4-FFF2-40B4-BE49-F238E27FC236}">
              <a16:creationId xmlns:a16="http://schemas.microsoft.com/office/drawing/2014/main" id="{ABDD12D6-5B0E-4A9E-8179-99B47E10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53" name="1972 Imagen" descr="http://www.cegaipslp.org.mx/icons/ecblank.gif">
          <a:extLst>
            <a:ext uri="{FF2B5EF4-FFF2-40B4-BE49-F238E27FC236}">
              <a16:creationId xmlns:a16="http://schemas.microsoft.com/office/drawing/2014/main" id="{53E28919-9FB1-4D20-9103-C62322D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54" name="1973 Imagen" descr="http://www.cegaipslp.org.mx/icons/ecblank.gif">
          <a:extLst>
            <a:ext uri="{FF2B5EF4-FFF2-40B4-BE49-F238E27FC236}">
              <a16:creationId xmlns:a16="http://schemas.microsoft.com/office/drawing/2014/main" id="{5782D95C-05F4-48C5-ABE8-C6679AF6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55" name="1974 Imagen" descr="http://www.cegaipslp.org.mx/icons/ecblank.gif">
          <a:extLst>
            <a:ext uri="{FF2B5EF4-FFF2-40B4-BE49-F238E27FC236}">
              <a16:creationId xmlns:a16="http://schemas.microsoft.com/office/drawing/2014/main" id="{D2ADF76A-4F22-4D2B-82DC-2C8A6244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56" name="1975 Imagen" descr="http://www.cegaipslp.org.mx/icons/ecblank.gif">
          <a:extLst>
            <a:ext uri="{FF2B5EF4-FFF2-40B4-BE49-F238E27FC236}">
              <a16:creationId xmlns:a16="http://schemas.microsoft.com/office/drawing/2014/main" id="{94BBB690-BBD2-48CE-BBB1-FC17600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57" name="1976 Imagen" descr="http://www.cegaipslp.org.mx/icons/ecblank.gif">
          <a:extLst>
            <a:ext uri="{FF2B5EF4-FFF2-40B4-BE49-F238E27FC236}">
              <a16:creationId xmlns:a16="http://schemas.microsoft.com/office/drawing/2014/main" id="{011585BD-8525-4A2C-B378-FE201646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58" name="1977 Imagen" descr="http://www.cegaipslp.org.mx/icons/ecblank.gif">
          <a:extLst>
            <a:ext uri="{FF2B5EF4-FFF2-40B4-BE49-F238E27FC236}">
              <a16:creationId xmlns:a16="http://schemas.microsoft.com/office/drawing/2014/main" id="{7A079B3B-DD61-4B85-8E43-CCA35D6C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59" name="1978 Imagen" descr="http://www.cegaipslp.org.mx/icons/ecblank.gif">
          <a:extLst>
            <a:ext uri="{FF2B5EF4-FFF2-40B4-BE49-F238E27FC236}">
              <a16:creationId xmlns:a16="http://schemas.microsoft.com/office/drawing/2014/main" id="{9B45748A-22B6-4447-9727-8F74CAB6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60" name="1979 Imagen" descr="http://www.cegaipslp.org.mx/icons/ecblank.gif">
          <a:extLst>
            <a:ext uri="{FF2B5EF4-FFF2-40B4-BE49-F238E27FC236}">
              <a16:creationId xmlns:a16="http://schemas.microsoft.com/office/drawing/2014/main" id="{4D408AC2-1CF1-4F61-9DF7-18D7F678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61" name="1980 Imagen" descr="http://www.cegaipslp.org.mx/icons/ecblank.gif">
          <a:extLst>
            <a:ext uri="{FF2B5EF4-FFF2-40B4-BE49-F238E27FC236}">
              <a16:creationId xmlns:a16="http://schemas.microsoft.com/office/drawing/2014/main" id="{FFF1FDB7-C109-4396-BDE5-FFC61D69B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62" name="1981 Imagen" descr="http://www.cegaipslp.org.mx/icons/ecblank.gif">
          <a:extLst>
            <a:ext uri="{FF2B5EF4-FFF2-40B4-BE49-F238E27FC236}">
              <a16:creationId xmlns:a16="http://schemas.microsoft.com/office/drawing/2014/main" id="{6209EC97-913D-4F6B-89E3-780B31D9A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63" name="1982 Imagen" descr="http://www.cegaipslp.org.mx/icons/ecblank.gif">
          <a:extLst>
            <a:ext uri="{FF2B5EF4-FFF2-40B4-BE49-F238E27FC236}">
              <a16:creationId xmlns:a16="http://schemas.microsoft.com/office/drawing/2014/main" id="{2E2B670F-300F-40D5-B5E1-1663B77BB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64" name="1983 Imagen" descr="http://www.cegaipslp.org.mx/icons/ecblank.gif">
          <a:extLst>
            <a:ext uri="{FF2B5EF4-FFF2-40B4-BE49-F238E27FC236}">
              <a16:creationId xmlns:a16="http://schemas.microsoft.com/office/drawing/2014/main" id="{D4CF892D-A209-4D28-B8A1-71311C690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65" name="1984 Imagen" descr="http://www.cegaipslp.org.mx/icons/ecblank.gif">
          <a:extLst>
            <a:ext uri="{FF2B5EF4-FFF2-40B4-BE49-F238E27FC236}">
              <a16:creationId xmlns:a16="http://schemas.microsoft.com/office/drawing/2014/main" id="{E70A05C9-0ACC-4959-83F4-76644F60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66" name="1985 Imagen" descr="http://www.cegaipslp.org.mx/icons/ecblank.gif">
          <a:extLst>
            <a:ext uri="{FF2B5EF4-FFF2-40B4-BE49-F238E27FC236}">
              <a16:creationId xmlns:a16="http://schemas.microsoft.com/office/drawing/2014/main" id="{1FF54DE0-A07F-4C01-99FB-AC388326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67" name="1986 Imagen" descr="http://www.cegaipslp.org.mx/icons/ecblank.gif">
          <a:extLst>
            <a:ext uri="{FF2B5EF4-FFF2-40B4-BE49-F238E27FC236}">
              <a16:creationId xmlns:a16="http://schemas.microsoft.com/office/drawing/2014/main" id="{3E0E3491-BCFB-49BC-BB2D-55D9EA11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68" name="1987 Imagen" descr="http://www.cegaipslp.org.mx/icons/ecblank.gif">
          <a:extLst>
            <a:ext uri="{FF2B5EF4-FFF2-40B4-BE49-F238E27FC236}">
              <a16:creationId xmlns:a16="http://schemas.microsoft.com/office/drawing/2014/main" id="{D0892107-B16C-4E82-A9EE-66DBD6F2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69" name="1988 Imagen" descr="http://www.cegaipslp.org.mx/icons/ecblank.gif">
          <a:extLst>
            <a:ext uri="{FF2B5EF4-FFF2-40B4-BE49-F238E27FC236}">
              <a16:creationId xmlns:a16="http://schemas.microsoft.com/office/drawing/2014/main" id="{6C6C88FD-A551-4099-B0C7-BB6773A3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70" name="1989 Imagen" descr="http://www.cegaipslp.org.mx/icons/ecblank.gif">
          <a:extLst>
            <a:ext uri="{FF2B5EF4-FFF2-40B4-BE49-F238E27FC236}">
              <a16:creationId xmlns:a16="http://schemas.microsoft.com/office/drawing/2014/main" id="{89DA2109-6D19-43EC-AA2A-13B82AF9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71" name="1990 Imagen" descr="http://www.cegaipslp.org.mx/icons/ecblank.gif">
          <a:extLst>
            <a:ext uri="{FF2B5EF4-FFF2-40B4-BE49-F238E27FC236}">
              <a16:creationId xmlns:a16="http://schemas.microsoft.com/office/drawing/2014/main" id="{E03C37B1-5042-4266-BB39-50CC11A2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72" name="1991 Imagen" descr="http://www.cegaipslp.org.mx/icons/ecblank.gif">
          <a:extLst>
            <a:ext uri="{FF2B5EF4-FFF2-40B4-BE49-F238E27FC236}">
              <a16:creationId xmlns:a16="http://schemas.microsoft.com/office/drawing/2014/main" id="{0D769C28-9E1A-470C-A394-0584A1AB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73" name="1992 Imagen" descr="http://www.cegaipslp.org.mx/icons/ecblank.gif">
          <a:extLst>
            <a:ext uri="{FF2B5EF4-FFF2-40B4-BE49-F238E27FC236}">
              <a16:creationId xmlns:a16="http://schemas.microsoft.com/office/drawing/2014/main" id="{EAB3EC9F-8FC2-49DC-9DF5-9AEB1D53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74" name="1993 Imagen" descr="http://www.cegaipslp.org.mx/icons/ecblank.gif">
          <a:extLst>
            <a:ext uri="{FF2B5EF4-FFF2-40B4-BE49-F238E27FC236}">
              <a16:creationId xmlns:a16="http://schemas.microsoft.com/office/drawing/2014/main" id="{6FE6C835-8CD8-4836-8D78-170D30C0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75" name="1994 Imagen" descr="http://www.cegaipslp.org.mx/icons/ecblank.gif">
          <a:extLst>
            <a:ext uri="{FF2B5EF4-FFF2-40B4-BE49-F238E27FC236}">
              <a16:creationId xmlns:a16="http://schemas.microsoft.com/office/drawing/2014/main" id="{0CEDDA78-2DCF-459E-9A05-80433E97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76" name="1995 Imagen" descr="http://www.cegaipslp.org.mx/icons/ecblank.gif">
          <a:extLst>
            <a:ext uri="{FF2B5EF4-FFF2-40B4-BE49-F238E27FC236}">
              <a16:creationId xmlns:a16="http://schemas.microsoft.com/office/drawing/2014/main" id="{57069EAD-018C-41D2-8017-819EE5D7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77" name="1996 Imagen" descr="http://www.cegaipslp.org.mx/icons/ecblank.gif">
          <a:extLst>
            <a:ext uri="{FF2B5EF4-FFF2-40B4-BE49-F238E27FC236}">
              <a16:creationId xmlns:a16="http://schemas.microsoft.com/office/drawing/2014/main" id="{6D58FAA4-E84E-4B24-B3FC-34B40BE9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78" name="1997 Imagen" descr="http://www.cegaipslp.org.mx/icons/ecblank.gif">
          <a:extLst>
            <a:ext uri="{FF2B5EF4-FFF2-40B4-BE49-F238E27FC236}">
              <a16:creationId xmlns:a16="http://schemas.microsoft.com/office/drawing/2014/main" id="{CDB6E081-FED9-4840-9B7E-26E31F73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79" name="1998 Imagen" descr="http://www.cegaipslp.org.mx/icons/ecblank.gif">
          <a:extLst>
            <a:ext uri="{FF2B5EF4-FFF2-40B4-BE49-F238E27FC236}">
              <a16:creationId xmlns:a16="http://schemas.microsoft.com/office/drawing/2014/main" id="{6F882A4D-3C52-470C-9594-F5C5453F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80" name="1999 Imagen" descr="http://www.cegaipslp.org.mx/icons/ecblank.gif">
          <a:extLst>
            <a:ext uri="{FF2B5EF4-FFF2-40B4-BE49-F238E27FC236}">
              <a16:creationId xmlns:a16="http://schemas.microsoft.com/office/drawing/2014/main" id="{426BBF41-9989-4DF4-804B-657AF56C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81" name="2000 Imagen" descr="http://www.cegaipslp.org.mx/icons/ecblank.gif">
          <a:extLst>
            <a:ext uri="{FF2B5EF4-FFF2-40B4-BE49-F238E27FC236}">
              <a16:creationId xmlns:a16="http://schemas.microsoft.com/office/drawing/2014/main" id="{DA5C8B9A-C738-46B2-856C-546E642F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82" name="2001 Imagen" descr="http://www.cegaipslp.org.mx/icons/ecblank.gif">
          <a:extLst>
            <a:ext uri="{FF2B5EF4-FFF2-40B4-BE49-F238E27FC236}">
              <a16:creationId xmlns:a16="http://schemas.microsoft.com/office/drawing/2014/main" id="{A9E35BB5-6BEA-49BB-92BF-1A058BAFB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83" name="2002 Imagen" descr="http://www.cegaipslp.org.mx/icons/ecblank.gif">
          <a:extLst>
            <a:ext uri="{FF2B5EF4-FFF2-40B4-BE49-F238E27FC236}">
              <a16:creationId xmlns:a16="http://schemas.microsoft.com/office/drawing/2014/main" id="{4DEC771B-0541-4868-9DF4-F3409969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84" name="2003 Imagen" descr="http://www.cegaipslp.org.mx/icons/ecblank.gif">
          <a:extLst>
            <a:ext uri="{FF2B5EF4-FFF2-40B4-BE49-F238E27FC236}">
              <a16:creationId xmlns:a16="http://schemas.microsoft.com/office/drawing/2014/main" id="{EB42BAC9-5280-408B-8EA6-CB7CFE7F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85" name="2004 Imagen" descr="http://www.cegaipslp.org.mx/icons/ecblank.gif">
          <a:extLst>
            <a:ext uri="{FF2B5EF4-FFF2-40B4-BE49-F238E27FC236}">
              <a16:creationId xmlns:a16="http://schemas.microsoft.com/office/drawing/2014/main" id="{0592C95B-D048-4FE8-A4CF-F450EDC8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86" name="2005 Imagen" descr="http://www.cegaipslp.org.mx/icons/ecblank.gif">
          <a:extLst>
            <a:ext uri="{FF2B5EF4-FFF2-40B4-BE49-F238E27FC236}">
              <a16:creationId xmlns:a16="http://schemas.microsoft.com/office/drawing/2014/main" id="{556CA4D5-529D-40AC-BB3B-2AF68056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87" name="2006 Imagen" descr="http://www.cegaipslp.org.mx/icons/ecblank.gif">
          <a:extLst>
            <a:ext uri="{FF2B5EF4-FFF2-40B4-BE49-F238E27FC236}">
              <a16:creationId xmlns:a16="http://schemas.microsoft.com/office/drawing/2014/main" id="{4367214A-71C7-49D0-9C9A-851A76CE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88" name="2007 Imagen" descr="http://www.cegaipslp.org.mx/icons/ecblank.gif">
          <a:extLst>
            <a:ext uri="{FF2B5EF4-FFF2-40B4-BE49-F238E27FC236}">
              <a16:creationId xmlns:a16="http://schemas.microsoft.com/office/drawing/2014/main" id="{374FB495-65D9-420B-91F7-49FD712E2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89" name="2008 Imagen" descr="http://www.cegaipslp.org.mx/icons/ecblank.gif">
          <a:extLst>
            <a:ext uri="{FF2B5EF4-FFF2-40B4-BE49-F238E27FC236}">
              <a16:creationId xmlns:a16="http://schemas.microsoft.com/office/drawing/2014/main" id="{A4C1BBB6-1812-46F6-9719-E5C0401F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90" name="2009 Imagen" descr="http://www.cegaipslp.org.mx/icons/ecblank.gif">
          <a:extLst>
            <a:ext uri="{FF2B5EF4-FFF2-40B4-BE49-F238E27FC236}">
              <a16:creationId xmlns:a16="http://schemas.microsoft.com/office/drawing/2014/main" id="{C187BB24-801A-4B3E-8461-971EB66F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91" name="2010 Imagen" descr="http://www.cegaipslp.org.mx/icons/ecblank.gif">
          <a:extLst>
            <a:ext uri="{FF2B5EF4-FFF2-40B4-BE49-F238E27FC236}">
              <a16:creationId xmlns:a16="http://schemas.microsoft.com/office/drawing/2014/main" id="{91B69832-16B0-4830-AC28-8901BC38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92" name="2011 Imagen" descr="http://www.cegaipslp.org.mx/icons/ecblank.gif">
          <a:extLst>
            <a:ext uri="{FF2B5EF4-FFF2-40B4-BE49-F238E27FC236}">
              <a16:creationId xmlns:a16="http://schemas.microsoft.com/office/drawing/2014/main" id="{7307DE2E-5768-4E23-8B6A-5CA8D297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93" name="2012 Imagen" descr="http://www.cegaipslp.org.mx/icons/ecblank.gif">
          <a:extLst>
            <a:ext uri="{FF2B5EF4-FFF2-40B4-BE49-F238E27FC236}">
              <a16:creationId xmlns:a16="http://schemas.microsoft.com/office/drawing/2014/main" id="{74156D25-A5EF-47E3-84F1-883580D2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94" name="2013 Imagen" descr="http://www.cegaipslp.org.mx/icons/ecblank.gif">
          <a:extLst>
            <a:ext uri="{FF2B5EF4-FFF2-40B4-BE49-F238E27FC236}">
              <a16:creationId xmlns:a16="http://schemas.microsoft.com/office/drawing/2014/main" id="{908AE2EC-5DB6-468F-8D82-1E2A1442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95" name="2014 Imagen" descr="http://www.cegaipslp.org.mx/icons/ecblank.gif">
          <a:extLst>
            <a:ext uri="{FF2B5EF4-FFF2-40B4-BE49-F238E27FC236}">
              <a16:creationId xmlns:a16="http://schemas.microsoft.com/office/drawing/2014/main" id="{B8BA7DB2-8B9B-41D9-9140-D265D7AD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1996" name="2015 Imagen" descr="http://www.cegaipslp.org.mx/icons/ecblank.gif">
          <a:extLst>
            <a:ext uri="{FF2B5EF4-FFF2-40B4-BE49-F238E27FC236}">
              <a16:creationId xmlns:a16="http://schemas.microsoft.com/office/drawing/2014/main" id="{D6626EEE-7A74-4C3D-82E8-5A7FB7F9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1997" name="2016 Imagen" descr="http://www.cegaipslp.org.mx/icons/ecblank.gif">
          <a:extLst>
            <a:ext uri="{FF2B5EF4-FFF2-40B4-BE49-F238E27FC236}">
              <a16:creationId xmlns:a16="http://schemas.microsoft.com/office/drawing/2014/main" id="{39ECC1C6-19CF-4CD6-A631-40FDFEC8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1998" name="2017 Imagen" descr="http://www.cegaipslp.org.mx/icons/ecblank.gif">
          <a:extLst>
            <a:ext uri="{FF2B5EF4-FFF2-40B4-BE49-F238E27FC236}">
              <a16:creationId xmlns:a16="http://schemas.microsoft.com/office/drawing/2014/main" id="{5F2486A9-8C44-4529-A4C3-42364D8A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1999" name="2018 Imagen" descr="http://www.cegaipslp.org.mx/icons/ecblank.gif">
          <a:extLst>
            <a:ext uri="{FF2B5EF4-FFF2-40B4-BE49-F238E27FC236}">
              <a16:creationId xmlns:a16="http://schemas.microsoft.com/office/drawing/2014/main" id="{BB8B761B-04E4-4B1C-BEB8-3272D130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2000" name="2019 Imagen" descr="http://www.cegaipslp.org.mx/icons/ecblank.gif">
          <a:extLst>
            <a:ext uri="{FF2B5EF4-FFF2-40B4-BE49-F238E27FC236}">
              <a16:creationId xmlns:a16="http://schemas.microsoft.com/office/drawing/2014/main" id="{3D15F408-A47B-4E32-B0E5-5DF9D953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2001" name="2020 Imagen" descr="http://www.cegaipslp.org.mx/icons/ecblank.gif">
          <a:extLst>
            <a:ext uri="{FF2B5EF4-FFF2-40B4-BE49-F238E27FC236}">
              <a16:creationId xmlns:a16="http://schemas.microsoft.com/office/drawing/2014/main" id="{54BC56DF-0B9C-4709-B70C-0700AC49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2002" name="2021 Imagen" descr="http://www.cegaipslp.org.mx/icons/ecblank.gif">
          <a:extLst>
            <a:ext uri="{FF2B5EF4-FFF2-40B4-BE49-F238E27FC236}">
              <a16:creationId xmlns:a16="http://schemas.microsoft.com/office/drawing/2014/main" id="{051728E6-4876-4A44-B2C7-57C499B04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95</xdr:row>
      <xdr:rowOff>0</xdr:rowOff>
    </xdr:from>
    <xdr:to>
      <xdr:col>17</xdr:col>
      <xdr:colOff>9525</xdr:colOff>
      <xdr:row>95</xdr:row>
      <xdr:rowOff>9525</xdr:rowOff>
    </xdr:to>
    <xdr:pic>
      <xdr:nvPicPr>
        <xdr:cNvPr id="2003" name="2022 Imagen" descr="http://www.cegaipslp.org.mx/icons/ecblank.gif">
          <a:extLst>
            <a:ext uri="{FF2B5EF4-FFF2-40B4-BE49-F238E27FC236}">
              <a16:creationId xmlns:a16="http://schemas.microsoft.com/office/drawing/2014/main" id="{7B56EF6E-E20A-47D3-BD67-3410CE415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95</xdr:row>
      <xdr:rowOff>0</xdr:rowOff>
    </xdr:from>
    <xdr:to>
      <xdr:col>18</xdr:col>
      <xdr:colOff>9525</xdr:colOff>
      <xdr:row>95</xdr:row>
      <xdr:rowOff>9525</xdr:rowOff>
    </xdr:to>
    <xdr:pic>
      <xdr:nvPicPr>
        <xdr:cNvPr id="2004" name="2023 Imagen" descr="http://www.cegaipslp.org.mx/icons/ecblank.gif">
          <a:extLst>
            <a:ext uri="{FF2B5EF4-FFF2-40B4-BE49-F238E27FC236}">
              <a16:creationId xmlns:a16="http://schemas.microsoft.com/office/drawing/2014/main" id="{045284CE-D32B-4596-B75C-1FB341A2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95</xdr:row>
      <xdr:rowOff>0</xdr:rowOff>
    </xdr:from>
    <xdr:to>
      <xdr:col>19</xdr:col>
      <xdr:colOff>9525</xdr:colOff>
      <xdr:row>95</xdr:row>
      <xdr:rowOff>9525</xdr:rowOff>
    </xdr:to>
    <xdr:pic>
      <xdr:nvPicPr>
        <xdr:cNvPr id="2005" name="2024 Imagen" descr="http://www.cegaipslp.org.mx/icons/ecblank.gif">
          <a:extLst>
            <a:ext uri="{FF2B5EF4-FFF2-40B4-BE49-F238E27FC236}">
              <a16:creationId xmlns:a16="http://schemas.microsoft.com/office/drawing/2014/main" id="{CF0F2509-F874-4CF9-8822-2A25EA1E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95</xdr:row>
      <xdr:rowOff>0</xdr:rowOff>
    </xdr:from>
    <xdr:to>
      <xdr:col>20</xdr:col>
      <xdr:colOff>9525</xdr:colOff>
      <xdr:row>95</xdr:row>
      <xdr:rowOff>9525</xdr:rowOff>
    </xdr:to>
    <xdr:pic>
      <xdr:nvPicPr>
        <xdr:cNvPr id="2006" name="2025 Imagen" descr="http://www.cegaipslp.org.mx/icons/ecblank.gif">
          <a:extLst>
            <a:ext uri="{FF2B5EF4-FFF2-40B4-BE49-F238E27FC236}">
              <a16:creationId xmlns:a16="http://schemas.microsoft.com/office/drawing/2014/main" id="{44BA9253-1F86-4AE8-AC30-B7BE2E9E8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782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07" name="2026 Imagen" descr="http://www.cegaipslp.org.mx/icons/ecblank.gif">
          <a:extLst>
            <a:ext uri="{FF2B5EF4-FFF2-40B4-BE49-F238E27FC236}">
              <a16:creationId xmlns:a16="http://schemas.microsoft.com/office/drawing/2014/main" id="{A7C1289A-2EDD-4EF0-A9DB-06496659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08" name="2027 Imagen" descr="http://www.cegaipslp.org.mx/icons/ecblank.gif">
          <a:extLst>
            <a:ext uri="{FF2B5EF4-FFF2-40B4-BE49-F238E27FC236}">
              <a16:creationId xmlns:a16="http://schemas.microsoft.com/office/drawing/2014/main" id="{455DA4C1-0CEA-485E-A7AD-C322AD3E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09" name="2028 Imagen" descr="http://www.cegaipslp.org.mx/icons/ecblank.gif">
          <a:extLst>
            <a:ext uri="{FF2B5EF4-FFF2-40B4-BE49-F238E27FC236}">
              <a16:creationId xmlns:a16="http://schemas.microsoft.com/office/drawing/2014/main" id="{78F4999D-D5CA-4D68-9147-CF209C1E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10" name="2029 Imagen" descr="http://www.cegaipslp.org.mx/icons/ecblank.gif">
          <a:extLst>
            <a:ext uri="{FF2B5EF4-FFF2-40B4-BE49-F238E27FC236}">
              <a16:creationId xmlns:a16="http://schemas.microsoft.com/office/drawing/2014/main" id="{C8C0EB1D-09F1-4BAE-95E2-F130F051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11" name="2030 Imagen" descr="http://www.cegaipslp.org.mx/icons/ecblank.gif">
          <a:extLst>
            <a:ext uri="{FF2B5EF4-FFF2-40B4-BE49-F238E27FC236}">
              <a16:creationId xmlns:a16="http://schemas.microsoft.com/office/drawing/2014/main" id="{3294D038-6711-40B1-A71C-496579D5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12" name="2031 Imagen" descr="http://www.cegaipslp.org.mx/icons/ecblank.gif">
          <a:extLst>
            <a:ext uri="{FF2B5EF4-FFF2-40B4-BE49-F238E27FC236}">
              <a16:creationId xmlns:a16="http://schemas.microsoft.com/office/drawing/2014/main" id="{67C1A652-B8CE-46F8-AA1B-16C00BFEB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13" name="2032 Imagen" descr="http://www.cegaipslp.org.mx/icons/ecblank.gif">
          <a:extLst>
            <a:ext uri="{FF2B5EF4-FFF2-40B4-BE49-F238E27FC236}">
              <a16:creationId xmlns:a16="http://schemas.microsoft.com/office/drawing/2014/main" id="{958EFB5B-AB04-4439-8E0C-886ED00A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14" name="2033 Imagen" descr="http://www.cegaipslp.org.mx/icons/ecblank.gif">
          <a:extLst>
            <a:ext uri="{FF2B5EF4-FFF2-40B4-BE49-F238E27FC236}">
              <a16:creationId xmlns:a16="http://schemas.microsoft.com/office/drawing/2014/main" id="{823BBEED-C76E-4BBD-9767-2F774434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15" name="2034 Imagen" descr="http://www.cegaipslp.org.mx/icons/ecblank.gif">
          <a:extLst>
            <a:ext uri="{FF2B5EF4-FFF2-40B4-BE49-F238E27FC236}">
              <a16:creationId xmlns:a16="http://schemas.microsoft.com/office/drawing/2014/main" id="{BB665D97-ED57-48A3-999D-3A91393B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16" name="2035 Imagen" descr="http://www.cegaipslp.org.mx/icons/ecblank.gif">
          <a:extLst>
            <a:ext uri="{FF2B5EF4-FFF2-40B4-BE49-F238E27FC236}">
              <a16:creationId xmlns:a16="http://schemas.microsoft.com/office/drawing/2014/main" id="{B2180202-09C3-48CC-BE61-591F9748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17" name="2036 Imagen" descr="http://www.cegaipslp.org.mx/icons/ecblank.gif">
          <a:extLst>
            <a:ext uri="{FF2B5EF4-FFF2-40B4-BE49-F238E27FC236}">
              <a16:creationId xmlns:a16="http://schemas.microsoft.com/office/drawing/2014/main" id="{C318B8BB-3C08-4301-92E8-46A3A2AC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18" name="2037 Imagen" descr="http://www.cegaipslp.org.mx/icons/ecblank.gif">
          <a:extLst>
            <a:ext uri="{FF2B5EF4-FFF2-40B4-BE49-F238E27FC236}">
              <a16:creationId xmlns:a16="http://schemas.microsoft.com/office/drawing/2014/main" id="{8888C2B2-EC4A-4490-AD72-C6A1C06D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19" name="2038 Imagen" descr="http://www.cegaipslp.org.mx/icons/ecblank.gif">
          <a:extLst>
            <a:ext uri="{FF2B5EF4-FFF2-40B4-BE49-F238E27FC236}">
              <a16:creationId xmlns:a16="http://schemas.microsoft.com/office/drawing/2014/main" id="{A66CF823-C7E4-4E1C-91AF-6C453FDF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20" name="2039 Imagen" descr="http://www.cegaipslp.org.mx/icons/ecblank.gif">
          <a:extLst>
            <a:ext uri="{FF2B5EF4-FFF2-40B4-BE49-F238E27FC236}">
              <a16:creationId xmlns:a16="http://schemas.microsoft.com/office/drawing/2014/main" id="{024CF8ED-CC4C-488C-A3CE-A022966F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21" name="2040 Imagen" descr="http://www.cegaipslp.org.mx/icons/ecblank.gif">
          <a:extLst>
            <a:ext uri="{FF2B5EF4-FFF2-40B4-BE49-F238E27FC236}">
              <a16:creationId xmlns:a16="http://schemas.microsoft.com/office/drawing/2014/main" id="{0AF79DAB-95CF-4CD5-B4C7-6C7958B0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22" name="2041 Imagen" descr="http://www.cegaipslp.org.mx/icons/ecblank.gif">
          <a:extLst>
            <a:ext uri="{FF2B5EF4-FFF2-40B4-BE49-F238E27FC236}">
              <a16:creationId xmlns:a16="http://schemas.microsoft.com/office/drawing/2014/main" id="{D88BED0F-8AAF-4746-9C04-67CC36A81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23" name="2042 Imagen" descr="http://www.cegaipslp.org.mx/icons/ecblank.gif">
          <a:extLst>
            <a:ext uri="{FF2B5EF4-FFF2-40B4-BE49-F238E27FC236}">
              <a16:creationId xmlns:a16="http://schemas.microsoft.com/office/drawing/2014/main" id="{2E2FCE69-A92B-493E-9DD1-71096E03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24" name="2043 Imagen" descr="http://www.cegaipslp.org.mx/icons/ecblank.gif">
          <a:extLst>
            <a:ext uri="{FF2B5EF4-FFF2-40B4-BE49-F238E27FC236}">
              <a16:creationId xmlns:a16="http://schemas.microsoft.com/office/drawing/2014/main" id="{C364A3BC-266A-4494-B335-87214369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25" name="2044 Imagen" descr="http://www.cegaipslp.org.mx/icons/ecblank.gif">
          <a:extLst>
            <a:ext uri="{FF2B5EF4-FFF2-40B4-BE49-F238E27FC236}">
              <a16:creationId xmlns:a16="http://schemas.microsoft.com/office/drawing/2014/main" id="{A84FF846-65F8-4CE5-9998-F301DEB2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26" name="2045 Imagen" descr="http://www.cegaipslp.org.mx/icons/ecblank.gif">
          <a:extLst>
            <a:ext uri="{FF2B5EF4-FFF2-40B4-BE49-F238E27FC236}">
              <a16:creationId xmlns:a16="http://schemas.microsoft.com/office/drawing/2014/main" id="{8ABA5AC3-4E16-4890-B782-8FB1FA3A6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27" name="2046 Imagen" descr="http://www.cegaipslp.org.mx/icons/ecblank.gif">
          <a:extLst>
            <a:ext uri="{FF2B5EF4-FFF2-40B4-BE49-F238E27FC236}">
              <a16:creationId xmlns:a16="http://schemas.microsoft.com/office/drawing/2014/main" id="{2815BC7B-A36E-4D0C-BDEA-1F6FFC75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28" name="2047 Imagen" descr="http://www.cegaipslp.org.mx/icons/ecblank.gif">
          <a:extLst>
            <a:ext uri="{FF2B5EF4-FFF2-40B4-BE49-F238E27FC236}">
              <a16:creationId xmlns:a16="http://schemas.microsoft.com/office/drawing/2014/main" id="{56499EC6-D135-407D-A36E-D69D66BB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29" name="2048 Imagen" descr="http://www.cegaipslp.org.mx/icons/ecblank.gif">
          <a:extLst>
            <a:ext uri="{FF2B5EF4-FFF2-40B4-BE49-F238E27FC236}">
              <a16:creationId xmlns:a16="http://schemas.microsoft.com/office/drawing/2014/main" id="{692B7C04-974A-4CA0-BDF9-5E050721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30" name="2049 Imagen" descr="http://www.cegaipslp.org.mx/icons/ecblank.gif">
          <a:extLst>
            <a:ext uri="{FF2B5EF4-FFF2-40B4-BE49-F238E27FC236}">
              <a16:creationId xmlns:a16="http://schemas.microsoft.com/office/drawing/2014/main" id="{008DF89F-D033-4884-A339-89ECB7EBC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31" name="2050 Imagen" descr="http://www.cegaipslp.org.mx/icons/ecblank.gif">
          <a:extLst>
            <a:ext uri="{FF2B5EF4-FFF2-40B4-BE49-F238E27FC236}">
              <a16:creationId xmlns:a16="http://schemas.microsoft.com/office/drawing/2014/main" id="{FC0188C6-E2D9-44E7-96E6-873B304CD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32" name="2051 Imagen" descr="http://www.cegaipslp.org.mx/icons/ecblank.gif">
          <a:extLst>
            <a:ext uri="{FF2B5EF4-FFF2-40B4-BE49-F238E27FC236}">
              <a16:creationId xmlns:a16="http://schemas.microsoft.com/office/drawing/2014/main" id="{0C87C896-998E-4887-BBBA-02795171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33" name="2052 Imagen" descr="http://www.cegaipslp.org.mx/icons/ecblank.gif">
          <a:extLst>
            <a:ext uri="{FF2B5EF4-FFF2-40B4-BE49-F238E27FC236}">
              <a16:creationId xmlns:a16="http://schemas.microsoft.com/office/drawing/2014/main" id="{14DCDB78-862D-4FE1-8523-49A67EAD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34" name="2053 Imagen" descr="http://www.cegaipslp.org.mx/icons/ecblank.gif">
          <a:extLst>
            <a:ext uri="{FF2B5EF4-FFF2-40B4-BE49-F238E27FC236}">
              <a16:creationId xmlns:a16="http://schemas.microsoft.com/office/drawing/2014/main" id="{DBF9147A-AC13-4027-B8DD-BBE7200E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35" name="2054 Imagen" descr="http://www.cegaipslp.org.mx/icons/ecblank.gif">
          <a:extLst>
            <a:ext uri="{FF2B5EF4-FFF2-40B4-BE49-F238E27FC236}">
              <a16:creationId xmlns:a16="http://schemas.microsoft.com/office/drawing/2014/main" id="{EBDA9616-5749-473D-8EE8-86B2880A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36" name="2055 Imagen" descr="http://www.cegaipslp.org.mx/icons/ecblank.gif">
          <a:extLst>
            <a:ext uri="{FF2B5EF4-FFF2-40B4-BE49-F238E27FC236}">
              <a16:creationId xmlns:a16="http://schemas.microsoft.com/office/drawing/2014/main" id="{5263DC81-97B3-420D-BF48-710063DF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37" name="2056 Imagen" descr="http://www.cegaipslp.org.mx/icons/ecblank.gif">
          <a:extLst>
            <a:ext uri="{FF2B5EF4-FFF2-40B4-BE49-F238E27FC236}">
              <a16:creationId xmlns:a16="http://schemas.microsoft.com/office/drawing/2014/main" id="{9E409DFB-7D13-465A-B977-93EC84FD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38" name="2057 Imagen" descr="http://www.cegaipslp.org.mx/icons/ecblank.gif">
          <a:extLst>
            <a:ext uri="{FF2B5EF4-FFF2-40B4-BE49-F238E27FC236}">
              <a16:creationId xmlns:a16="http://schemas.microsoft.com/office/drawing/2014/main" id="{053AB87B-FFE3-4A7E-A5D7-791C88D8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39" name="2058 Imagen" descr="http://www.cegaipslp.org.mx/icons/ecblank.gif">
          <a:extLst>
            <a:ext uri="{FF2B5EF4-FFF2-40B4-BE49-F238E27FC236}">
              <a16:creationId xmlns:a16="http://schemas.microsoft.com/office/drawing/2014/main" id="{6288D6BE-7F9D-4AD1-845B-66932477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40" name="2059 Imagen" descr="http://www.cegaipslp.org.mx/icons/ecblank.gif">
          <a:extLst>
            <a:ext uri="{FF2B5EF4-FFF2-40B4-BE49-F238E27FC236}">
              <a16:creationId xmlns:a16="http://schemas.microsoft.com/office/drawing/2014/main" id="{3880335E-BD2F-4F5F-892A-18AD7EA2B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41" name="2060 Imagen" descr="http://www.cegaipslp.org.mx/icons/ecblank.gif">
          <a:extLst>
            <a:ext uri="{FF2B5EF4-FFF2-40B4-BE49-F238E27FC236}">
              <a16:creationId xmlns:a16="http://schemas.microsoft.com/office/drawing/2014/main" id="{29D9C506-C42A-46E3-88EF-A34B7A663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42" name="2061 Imagen" descr="http://www.cegaipslp.org.mx/icons/ecblank.gif">
          <a:extLst>
            <a:ext uri="{FF2B5EF4-FFF2-40B4-BE49-F238E27FC236}">
              <a16:creationId xmlns:a16="http://schemas.microsoft.com/office/drawing/2014/main" id="{A328A948-C138-4608-BE9A-DC610453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43" name="2062 Imagen" descr="http://www.cegaipslp.org.mx/icons/ecblank.gif">
          <a:extLst>
            <a:ext uri="{FF2B5EF4-FFF2-40B4-BE49-F238E27FC236}">
              <a16:creationId xmlns:a16="http://schemas.microsoft.com/office/drawing/2014/main" id="{FC776875-EC85-435B-8530-942DCB39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44" name="2063 Imagen" descr="http://www.cegaipslp.org.mx/icons/ecblank.gif">
          <a:extLst>
            <a:ext uri="{FF2B5EF4-FFF2-40B4-BE49-F238E27FC236}">
              <a16:creationId xmlns:a16="http://schemas.microsoft.com/office/drawing/2014/main" id="{D2530C86-369E-415D-B81E-E33C1A17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45" name="2064 Imagen" descr="http://www.cegaipslp.org.mx/icons/ecblank.gif">
          <a:extLst>
            <a:ext uri="{FF2B5EF4-FFF2-40B4-BE49-F238E27FC236}">
              <a16:creationId xmlns:a16="http://schemas.microsoft.com/office/drawing/2014/main" id="{5B684589-5B4B-47E1-9BC8-6E555D59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46" name="2065 Imagen" descr="http://www.cegaipslp.org.mx/icons/ecblank.gif">
          <a:extLst>
            <a:ext uri="{FF2B5EF4-FFF2-40B4-BE49-F238E27FC236}">
              <a16:creationId xmlns:a16="http://schemas.microsoft.com/office/drawing/2014/main" id="{A3BF1B71-FEB0-43DF-BA76-297ADB39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47" name="2066 Imagen" descr="http://www.cegaipslp.org.mx/icons/ecblank.gif">
          <a:extLst>
            <a:ext uri="{FF2B5EF4-FFF2-40B4-BE49-F238E27FC236}">
              <a16:creationId xmlns:a16="http://schemas.microsoft.com/office/drawing/2014/main" id="{F04188AA-F0B8-4AE2-A193-7854A6FDA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48" name="2067 Imagen" descr="http://www.cegaipslp.org.mx/icons/ecblank.gif">
          <a:extLst>
            <a:ext uri="{FF2B5EF4-FFF2-40B4-BE49-F238E27FC236}">
              <a16:creationId xmlns:a16="http://schemas.microsoft.com/office/drawing/2014/main" id="{1E222B23-E416-446B-AB4E-D9D10062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49" name="2068 Imagen" descr="http://www.cegaipslp.org.mx/icons/ecblank.gif">
          <a:extLst>
            <a:ext uri="{FF2B5EF4-FFF2-40B4-BE49-F238E27FC236}">
              <a16:creationId xmlns:a16="http://schemas.microsoft.com/office/drawing/2014/main" id="{BE75B4BE-B725-4B59-BCA0-CF78AEDF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50" name="2069 Imagen" descr="http://www.cegaipslp.org.mx/icons/ecblank.gif">
          <a:extLst>
            <a:ext uri="{FF2B5EF4-FFF2-40B4-BE49-F238E27FC236}">
              <a16:creationId xmlns:a16="http://schemas.microsoft.com/office/drawing/2014/main" id="{191AA357-7CA0-4603-A919-990562E9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51" name="2070 Imagen" descr="http://www.cegaipslp.org.mx/icons/ecblank.gif">
          <a:extLst>
            <a:ext uri="{FF2B5EF4-FFF2-40B4-BE49-F238E27FC236}">
              <a16:creationId xmlns:a16="http://schemas.microsoft.com/office/drawing/2014/main" id="{8F0C5405-B959-4A6A-9E4B-05E72B756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52" name="2071 Imagen" descr="http://www.cegaipslp.org.mx/icons/ecblank.gif">
          <a:extLst>
            <a:ext uri="{FF2B5EF4-FFF2-40B4-BE49-F238E27FC236}">
              <a16:creationId xmlns:a16="http://schemas.microsoft.com/office/drawing/2014/main" id="{EE17A1D5-5E29-48E5-8A45-08F9B82EA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53" name="2072 Imagen" descr="http://www.cegaipslp.org.mx/icons/ecblank.gif">
          <a:extLst>
            <a:ext uri="{FF2B5EF4-FFF2-40B4-BE49-F238E27FC236}">
              <a16:creationId xmlns:a16="http://schemas.microsoft.com/office/drawing/2014/main" id="{C3E7B527-6E2B-409E-A575-55FB74D0B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54" name="2073 Imagen" descr="http://www.cegaipslp.org.mx/icons/ecblank.gif">
          <a:extLst>
            <a:ext uri="{FF2B5EF4-FFF2-40B4-BE49-F238E27FC236}">
              <a16:creationId xmlns:a16="http://schemas.microsoft.com/office/drawing/2014/main" id="{2C98E2F4-41E5-4DB2-AD2D-F8785729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55" name="2074 Imagen" descr="http://www.cegaipslp.org.mx/icons/ecblank.gif">
          <a:extLst>
            <a:ext uri="{FF2B5EF4-FFF2-40B4-BE49-F238E27FC236}">
              <a16:creationId xmlns:a16="http://schemas.microsoft.com/office/drawing/2014/main" id="{41BD3F90-84D1-4D79-B21C-4DB96DBF1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56" name="2075 Imagen" descr="http://www.cegaipslp.org.mx/icons/ecblank.gif">
          <a:extLst>
            <a:ext uri="{FF2B5EF4-FFF2-40B4-BE49-F238E27FC236}">
              <a16:creationId xmlns:a16="http://schemas.microsoft.com/office/drawing/2014/main" id="{A85FDA99-A155-4338-8844-8BD293BDA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57" name="2076 Imagen" descr="http://www.cegaipslp.org.mx/icons/ecblank.gif">
          <a:extLst>
            <a:ext uri="{FF2B5EF4-FFF2-40B4-BE49-F238E27FC236}">
              <a16:creationId xmlns:a16="http://schemas.microsoft.com/office/drawing/2014/main" id="{C724EE00-5255-4E4A-B0E2-792F4F64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58" name="2077 Imagen" descr="http://www.cegaipslp.org.mx/icons/ecblank.gif">
          <a:extLst>
            <a:ext uri="{FF2B5EF4-FFF2-40B4-BE49-F238E27FC236}">
              <a16:creationId xmlns:a16="http://schemas.microsoft.com/office/drawing/2014/main" id="{554616BC-A336-4E5E-BCDD-38BA8743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59" name="2078 Imagen" descr="http://www.cegaipslp.org.mx/icons/ecblank.gif">
          <a:extLst>
            <a:ext uri="{FF2B5EF4-FFF2-40B4-BE49-F238E27FC236}">
              <a16:creationId xmlns:a16="http://schemas.microsoft.com/office/drawing/2014/main" id="{DA9DC4C1-A55A-4C01-969C-A52BFEAC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60" name="2079 Imagen" descr="http://www.cegaipslp.org.mx/icons/ecblank.gif">
          <a:extLst>
            <a:ext uri="{FF2B5EF4-FFF2-40B4-BE49-F238E27FC236}">
              <a16:creationId xmlns:a16="http://schemas.microsoft.com/office/drawing/2014/main" id="{3768CD43-C607-45FB-A97E-5681045A5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61" name="2080 Imagen" descr="http://www.cegaipslp.org.mx/icons/ecblank.gif">
          <a:extLst>
            <a:ext uri="{FF2B5EF4-FFF2-40B4-BE49-F238E27FC236}">
              <a16:creationId xmlns:a16="http://schemas.microsoft.com/office/drawing/2014/main" id="{45957855-79C4-4EE9-A6C6-4B0AEC6F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62" name="2081 Imagen" descr="http://www.cegaipslp.org.mx/icons/ecblank.gif">
          <a:extLst>
            <a:ext uri="{FF2B5EF4-FFF2-40B4-BE49-F238E27FC236}">
              <a16:creationId xmlns:a16="http://schemas.microsoft.com/office/drawing/2014/main" id="{9ECC9E3B-FABA-4083-A964-4E7FC64C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63" name="2082 Imagen" descr="http://www.cegaipslp.org.mx/icons/ecblank.gif">
          <a:extLst>
            <a:ext uri="{FF2B5EF4-FFF2-40B4-BE49-F238E27FC236}">
              <a16:creationId xmlns:a16="http://schemas.microsoft.com/office/drawing/2014/main" id="{6C1D4B79-9483-4050-9EE0-81B67FCE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64" name="2083 Imagen" descr="http://www.cegaipslp.org.mx/icons/ecblank.gif">
          <a:extLst>
            <a:ext uri="{FF2B5EF4-FFF2-40B4-BE49-F238E27FC236}">
              <a16:creationId xmlns:a16="http://schemas.microsoft.com/office/drawing/2014/main" id="{14A1699A-0ABF-4DFA-913E-0DA2F7B1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65" name="2084 Imagen" descr="http://www.cegaipslp.org.mx/icons/ecblank.gif">
          <a:extLst>
            <a:ext uri="{FF2B5EF4-FFF2-40B4-BE49-F238E27FC236}">
              <a16:creationId xmlns:a16="http://schemas.microsoft.com/office/drawing/2014/main" id="{44C0B935-8A28-48AD-B32C-67FEE98C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66" name="2085 Imagen" descr="http://www.cegaipslp.org.mx/icons/ecblank.gif">
          <a:extLst>
            <a:ext uri="{FF2B5EF4-FFF2-40B4-BE49-F238E27FC236}">
              <a16:creationId xmlns:a16="http://schemas.microsoft.com/office/drawing/2014/main" id="{CFDB7022-3AEC-44A4-84A3-2A74D2A86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67" name="2086 Imagen" descr="http://www.cegaipslp.org.mx/icons/ecblank.gif">
          <a:extLst>
            <a:ext uri="{FF2B5EF4-FFF2-40B4-BE49-F238E27FC236}">
              <a16:creationId xmlns:a16="http://schemas.microsoft.com/office/drawing/2014/main" id="{46A644FF-8C30-4FCE-A0A0-BE4A259E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68" name="2087 Imagen" descr="http://www.cegaipslp.org.mx/icons/ecblank.gif">
          <a:extLst>
            <a:ext uri="{FF2B5EF4-FFF2-40B4-BE49-F238E27FC236}">
              <a16:creationId xmlns:a16="http://schemas.microsoft.com/office/drawing/2014/main" id="{6A7CED89-3147-47B0-9DE0-76A591F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69" name="2088 Imagen" descr="http://www.cegaipslp.org.mx/icons/ecblank.gif">
          <a:extLst>
            <a:ext uri="{FF2B5EF4-FFF2-40B4-BE49-F238E27FC236}">
              <a16:creationId xmlns:a16="http://schemas.microsoft.com/office/drawing/2014/main" id="{7424C6DB-618E-4011-BAB9-B0E1A3E9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70" name="2089 Imagen" descr="http://www.cegaipslp.org.mx/icons/ecblank.gif">
          <a:extLst>
            <a:ext uri="{FF2B5EF4-FFF2-40B4-BE49-F238E27FC236}">
              <a16:creationId xmlns:a16="http://schemas.microsoft.com/office/drawing/2014/main" id="{B3D031B5-AFFF-43D6-B43B-18B8FFCA4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71" name="2090 Imagen" descr="http://www.cegaipslp.org.mx/icons/ecblank.gif">
          <a:extLst>
            <a:ext uri="{FF2B5EF4-FFF2-40B4-BE49-F238E27FC236}">
              <a16:creationId xmlns:a16="http://schemas.microsoft.com/office/drawing/2014/main" id="{3283850C-08E3-47DD-8A0E-4EC9E42A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72" name="2091 Imagen" descr="http://www.cegaipslp.org.mx/icons/ecblank.gif">
          <a:extLst>
            <a:ext uri="{FF2B5EF4-FFF2-40B4-BE49-F238E27FC236}">
              <a16:creationId xmlns:a16="http://schemas.microsoft.com/office/drawing/2014/main" id="{5ADC1549-6BCB-454F-9D6F-3FBFBD41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73" name="2092 Imagen" descr="http://www.cegaipslp.org.mx/icons/ecblank.gif">
          <a:extLst>
            <a:ext uri="{FF2B5EF4-FFF2-40B4-BE49-F238E27FC236}">
              <a16:creationId xmlns:a16="http://schemas.microsoft.com/office/drawing/2014/main" id="{9A4004EB-BED7-4B57-AB33-280228F8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74" name="2093 Imagen" descr="http://www.cegaipslp.org.mx/icons/ecblank.gif">
          <a:extLst>
            <a:ext uri="{FF2B5EF4-FFF2-40B4-BE49-F238E27FC236}">
              <a16:creationId xmlns:a16="http://schemas.microsoft.com/office/drawing/2014/main" id="{B7705C3F-3CB7-4EF5-9087-BABE2771D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75" name="2094 Imagen" descr="http://www.cegaipslp.org.mx/icons/ecblank.gif">
          <a:extLst>
            <a:ext uri="{FF2B5EF4-FFF2-40B4-BE49-F238E27FC236}">
              <a16:creationId xmlns:a16="http://schemas.microsoft.com/office/drawing/2014/main" id="{4D14E9B0-582F-482D-93ED-FEFAB7088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76" name="2095 Imagen" descr="http://www.cegaipslp.org.mx/icons/ecblank.gif">
          <a:extLst>
            <a:ext uri="{FF2B5EF4-FFF2-40B4-BE49-F238E27FC236}">
              <a16:creationId xmlns:a16="http://schemas.microsoft.com/office/drawing/2014/main" id="{86E6705C-BCA6-4AD4-8FD9-0429F2F1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77" name="2096 Imagen" descr="http://www.cegaipslp.org.mx/icons/ecblank.gif">
          <a:extLst>
            <a:ext uri="{FF2B5EF4-FFF2-40B4-BE49-F238E27FC236}">
              <a16:creationId xmlns:a16="http://schemas.microsoft.com/office/drawing/2014/main" id="{55198D11-621D-4D83-964C-D9EA6276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78" name="2097 Imagen" descr="http://www.cegaipslp.org.mx/icons/ecblank.gif">
          <a:extLst>
            <a:ext uri="{FF2B5EF4-FFF2-40B4-BE49-F238E27FC236}">
              <a16:creationId xmlns:a16="http://schemas.microsoft.com/office/drawing/2014/main" id="{2BCCB1BD-6A44-4329-8D0C-9ECC22EC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79" name="2098 Imagen" descr="http://www.cegaipslp.org.mx/icons/ecblank.gif">
          <a:extLst>
            <a:ext uri="{FF2B5EF4-FFF2-40B4-BE49-F238E27FC236}">
              <a16:creationId xmlns:a16="http://schemas.microsoft.com/office/drawing/2014/main" id="{AFDE2D03-2F0B-4A92-87A4-E704FC58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80" name="2099 Imagen" descr="http://www.cegaipslp.org.mx/icons/ecblank.gif">
          <a:extLst>
            <a:ext uri="{FF2B5EF4-FFF2-40B4-BE49-F238E27FC236}">
              <a16:creationId xmlns:a16="http://schemas.microsoft.com/office/drawing/2014/main" id="{624BB96F-5D50-4F8E-8620-F603B584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81" name="2100 Imagen" descr="http://www.cegaipslp.org.mx/icons/ecblank.gif">
          <a:extLst>
            <a:ext uri="{FF2B5EF4-FFF2-40B4-BE49-F238E27FC236}">
              <a16:creationId xmlns:a16="http://schemas.microsoft.com/office/drawing/2014/main" id="{3C830265-0C68-4F0A-AD00-DCCFCA2E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82" name="2101 Imagen" descr="http://www.cegaipslp.org.mx/icons/ecblank.gif">
          <a:extLst>
            <a:ext uri="{FF2B5EF4-FFF2-40B4-BE49-F238E27FC236}">
              <a16:creationId xmlns:a16="http://schemas.microsoft.com/office/drawing/2014/main" id="{BA5FB33C-0398-426A-9279-50F697E2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83" name="2102 Imagen" descr="http://www.cegaipslp.org.mx/icons/ecblank.gif">
          <a:extLst>
            <a:ext uri="{FF2B5EF4-FFF2-40B4-BE49-F238E27FC236}">
              <a16:creationId xmlns:a16="http://schemas.microsoft.com/office/drawing/2014/main" id="{0A1C8628-5515-4815-BDE7-5D081B1D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84" name="2103 Imagen" descr="http://www.cegaipslp.org.mx/icons/ecblank.gif">
          <a:extLst>
            <a:ext uri="{FF2B5EF4-FFF2-40B4-BE49-F238E27FC236}">
              <a16:creationId xmlns:a16="http://schemas.microsoft.com/office/drawing/2014/main" id="{7A51973C-07AB-4AC7-8ECA-8C9E60B8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85" name="2104 Imagen" descr="http://www.cegaipslp.org.mx/icons/ecblank.gif">
          <a:extLst>
            <a:ext uri="{FF2B5EF4-FFF2-40B4-BE49-F238E27FC236}">
              <a16:creationId xmlns:a16="http://schemas.microsoft.com/office/drawing/2014/main" id="{EE209353-E0EF-42C1-9357-06380B44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86" name="2105 Imagen" descr="http://www.cegaipslp.org.mx/icons/ecblank.gif">
          <a:extLst>
            <a:ext uri="{FF2B5EF4-FFF2-40B4-BE49-F238E27FC236}">
              <a16:creationId xmlns:a16="http://schemas.microsoft.com/office/drawing/2014/main" id="{B3156DEA-C3D4-4C07-97F8-F59B7BD2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87" name="2106 Imagen" descr="http://www.cegaipslp.org.mx/icons/ecblank.gif">
          <a:extLst>
            <a:ext uri="{FF2B5EF4-FFF2-40B4-BE49-F238E27FC236}">
              <a16:creationId xmlns:a16="http://schemas.microsoft.com/office/drawing/2014/main" id="{842D7D64-49CE-47EF-A551-260C0C92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88" name="2107 Imagen" descr="http://www.cegaipslp.org.mx/icons/ecblank.gif">
          <a:extLst>
            <a:ext uri="{FF2B5EF4-FFF2-40B4-BE49-F238E27FC236}">
              <a16:creationId xmlns:a16="http://schemas.microsoft.com/office/drawing/2014/main" id="{98004619-C332-4FFB-812B-7C887954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89" name="2108 Imagen" descr="http://www.cegaipslp.org.mx/icons/ecblank.gif">
          <a:extLst>
            <a:ext uri="{FF2B5EF4-FFF2-40B4-BE49-F238E27FC236}">
              <a16:creationId xmlns:a16="http://schemas.microsoft.com/office/drawing/2014/main" id="{C0323ACD-C20E-4E8A-85A6-DD27B3D8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90" name="2109 Imagen" descr="http://www.cegaipslp.org.mx/icons/ecblank.gif">
          <a:extLst>
            <a:ext uri="{FF2B5EF4-FFF2-40B4-BE49-F238E27FC236}">
              <a16:creationId xmlns:a16="http://schemas.microsoft.com/office/drawing/2014/main" id="{0F088A15-016A-4CDE-95C3-EB209ACA2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91" name="2110 Imagen" descr="http://www.cegaipslp.org.mx/icons/ecblank.gif">
          <a:extLst>
            <a:ext uri="{FF2B5EF4-FFF2-40B4-BE49-F238E27FC236}">
              <a16:creationId xmlns:a16="http://schemas.microsoft.com/office/drawing/2014/main" id="{1BE9A888-DF1C-4711-97FF-3B919662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92" name="2111 Imagen" descr="http://www.cegaipslp.org.mx/icons/ecblank.gif">
          <a:extLst>
            <a:ext uri="{FF2B5EF4-FFF2-40B4-BE49-F238E27FC236}">
              <a16:creationId xmlns:a16="http://schemas.microsoft.com/office/drawing/2014/main" id="{24C9974E-304A-4A13-AAD1-9DA3F257F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93" name="2112 Imagen" descr="http://www.cegaipslp.org.mx/icons/ecblank.gif">
          <a:extLst>
            <a:ext uri="{FF2B5EF4-FFF2-40B4-BE49-F238E27FC236}">
              <a16:creationId xmlns:a16="http://schemas.microsoft.com/office/drawing/2014/main" id="{86597D83-B4C7-43CA-9263-C1A21A07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94" name="2113 Imagen" descr="http://www.cegaipslp.org.mx/icons/ecblank.gif">
          <a:extLst>
            <a:ext uri="{FF2B5EF4-FFF2-40B4-BE49-F238E27FC236}">
              <a16:creationId xmlns:a16="http://schemas.microsoft.com/office/drawing/2014/main" id="{7BF236DD-CCB5-41D8-B128-E54F5C31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95" name="2114 Imagen" descr="http://www.cegaipslp.org.mx/icons/ecblank.gif">
          <a:extLst>
            <a:ext uri="{FF2B5EF4-FFF2-40B4-BE49-F238E27FC236}">
              <a16:creationId xmlns:a16="http://schemas.microsoft.com/office/drawing/2014/main" id="{D9E74643-5DF3-4755-8F74-06A08EE4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096" name="2115 Imagen" descr="http://www.cegaipslp.org.mx/icons/ecblank.gif">
          <a:extLst>
            <a:ext uri="{FF2B5EF4-FFF2-40B4-BE49-F238E27FC236}">
              <a16:creationId xmlns:a16="http://schemas.microsoft.com/office/drawing/2014/main" id="{73334908-6B91-437B-8750-F5F82E28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097" name="2116 Imagen" descr="http://www.cegaipslp.org.mx/icons/ecblank.gif">
          <a:extLst>
            <a:ext uri="{FF2B5EF4-FFF2-40B4-BE49-F238E27FC236}">
              <a16:creationId xmlns:a16="http://schemas.microsoft.com/office/drawing/2014/main" id="{2605DEDA-C1AD-48BB-997F-BE8CEAC8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098" name="2117 Imagen" descr="http://www.cegaipslp.org.mx/icons/ecblank.gif">
          <a:extLst>
            <a:ext uri="{FF2B5EF4-FFF2-40B4-BE49-F238E27FC236}">
              <a16:creationId xmlns:a16="http://schemas.microsoft.com/office/drawing/2014/main" id="{F6950DB6-1BF0-4A76-AF81-34E7CA4D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099" name="2118 Imagen" descr="http://www.cegaipslp.org.mx/icons/ecblank.gif">
          <a:extLst>
            <a:ext uri="{FF2B5EF4-FFF2-40B4-BE49-F238E27FC236}">
              <a16:creationId xmlns:a16="http://schemas.microsoft.com/office/drawing/2014/main" id="{CCF4523C-5F94-4EE9-813A-280B2A500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00" name="2119 Imagen" descr="http://www.cegaipslp.org.mx/icons/ecblank.gif">
          <a:extLst>
            <a:ext uri="{FF2B5EF4-FFF2-40B4-BE49-F238E27FC236}">
              <a16:creationId xmlns:a16="http://schemas.microsoft.com/office/drawing/2014/main" id="{3186DC59-1D96-4695-B13F-9828128F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01" name="2120 Imagen" descr="http://www.cegaipslp.org.mx/icons/ecblank.gif">
          <a:extLst>
            <a:ext uri="{FF2B5EF4-FFF2-40B4-BE49-F238E27FC236}">
              <a16:creationId xmlns:a16="http://schemas.microsoft.com/office/drawing/2014/main" id="{EDC566E0-D9B7-4B4B-B835-40C4A9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02" name="2121 Imagen" descr="http://www.cegaipslp.org.mx/icons/ecblank.gif">
          <a:extLst>
            <a:ext uri="{FF2B5EF4-FFF2-40B4-BE49-F238E27FC236}">
              <a16:creationId xmlns:a16="http://schemas.microsoft.com/office/drawing/2014/main" id="{CFA3D178-FFF6-40A7-ACF0-FA9E5326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103" name="2122 Imagen" descr="http://www.cegaipslp.org.mx/icons/ecblank.gif">
          <a:extLst>
            <a:ext uri="{FF2B5EF4-FFF2-40B4-BE49-F238E27FC236}">
              <a16:creationId xmlns:a16="http://schemas.microsoft.com/office/drawing/2014/main" id="{22BBF0EA-8616-47D2-A1FD-6E803EF5C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04" name="2123 Imagen" descr="http://www.cegaipslp.org.mx/icons/ecblank.gif">
          <a:extLst>
            <a:ext uri="{FF2B5EF4-FFF2-40B4-BE49-F238E27FC236}">
              <a16:creationId xmlns:a16="http://schemas.microsoft.com/office/drawing/2014/main" id="{F82EDD34-0623-424D-ABD0-92165A8D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05" name="2124 Imagen" descr="http://www.cegaipslp.org.mx/icons/ecblank.gif">
          <a:extLst>
            <a:ext uri="{FF2B5EF4-FFF2-40B4-BE49-F238E27FC236}">
              <a16:creationId xmlns:a16="http://schemas.microsoft.com/office/drawing/2014/main" id="{EB37120C-F436-41A3-80E4-45EFA747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06" name="2125 Imagen" descr="http://www.cegaipslp.org.mx/icons/ecblank.gif">
          <a:extLst>
            <a:ext uri="{FF2B5EF4-FFF2-40B4-BE49-F238E27FC236}">
              <a16:creationId xmlns:a16="http://schemas.microsoft.com/office/drawing/2014/main" id="{685F5138-5DFF-48D8-846C-43FCFEDCB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107" name="2126 Imagen" descr="http://www.cegaipslp.org.mx/icons/ecblank.gif">
          <a:extLst>
            <a:ext uri="{FF2B5EF4-FFF2-40B4-BE49-F238E27FC236}">
              <a16:creationId xmlns:a16="http://schemas.microsoft.com/office/drawing/2014/main" id="{637E0CF4-625C-426F-9867-33557EA2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08" name="2127 Imagen" descr="http://www.cegaipslp.org.mx/icons/ecblank.gif">
          <a:extLst>
            <a:ext uri="{FF2B5EF4-FFF2-40B4-BE49-F238E27FC236}">
              <a16:creationId xmlns:a16="http://schemas.microsoft.com/office/drawing/2014/main" id="{909F2C80-FDF4-414A-97FD-57D7907E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09" name="2128 Imagen" descr="http://www.cegaipslp.org.mx/icons/ecblank.gif">
          <a:extLst>
            <a:ext uri="{FF2B5EF4-FFF2-40B4-BE49-F238E27FC236}">
              <a16:creationId xmlns:a16="http://schemas.microsoft.com/office/drawing/2014/main" id="{A27E9E4F-AD3C-4ADC-A2E2-B173C931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10" name="2129 Imagen" descr="http://www.cegaipslp.org.mx/icons/ecblank.gif">
          <a:extLst>
            <a:ext uri="{FF2B5EF4-FFF2-40B4-BE49-F238E27FC236}">
              <a16:creationId xmlns:a16="http://schemas.microsoft.com/office/drawing/2014/main" id="{E724029D-CD4A-421B-8A4C-47F744FF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111" name="2130 Imagen" descr="http://www.cegaipslp.org.mx/icons/ecblank.gif">
          <a:extLst>
            <a:ext uri="{FF2B5EF4-FFF2-40B4-BE49-F238E27FC236}">
              <a16:creationId xmlns:a16="http://schemas.microsoft.com/office/drawing/2014/main" id="{89812E0D-FE03-42EE-A5EB-E43B322B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12" name="2131 Imagen" descr="http://www.cegaipslp.org.mx/icons/ecblank.gif">
          <a:extLst>
            <a:ext uri="{FF2B5EF4-FFF2-40B4-BE49-F238E27FC236}">
              <a16:creationId xmlns:a16="http://schemas.microsoft.com/office/drawing/2014/main" id="{AEA9F822-051B-4D65-9ED2-E08C818B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13" name="2132 Imagen" descr="http://www.cegaipslp.org.mx/icons/ecblank.gif">
          <a:extLst>
            <a:ext uri="{FF2B5EF4-FFF2-40B4-BE49-F238E27FC236}">
              <a16:creationId xmlns:a16="http://schemas.microsoft.com/office/drawing/2014/main" id="{78E894B1-E91D-4E7F-8869-D08B58B0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14" name="2133 Imagen" descr="http://www.cegaipslp.org.mx/icons/ecblank.gif">
          <a:extLst>
            <a:ext uri="{FF2B5EF4-FFF2-40B4-BE49-F238E27FC236}">
              <a16:creationId xmlns:a16="http://schemas.microsoft.com/office/drawing/2014/main" id="{DC8EDEA7-143B-4484-B584-2A1081B7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115" name="2134 Imagen" descr="http://www.cegaipslp.org.mx/icons/ecblank.gif">
          <a:extLst>
            <a:ext uri="{FF2B5EF4-FFF2-40B4-BE49-F238E27FC236}">
              <a16:creationId xmlns:a16="http://schemas.microsoft.com/office/drawing/2014/main" id="{56D79E1E-05A2-4AF4-89D4-3AE87B241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16" name="2135 Imagen" descr="http://www.cegaipslp.org.mx/icons/ecblank.gif">
          <a:extLst>
            <a:ext uri="{FF2B5EF4-FFF2-40B4-BE49-F238E27FC236}">
              <a16:creationId xmlns:a16="http://schemas.microsoft.com/office/drawing/2014/main" id="{F8A12E91-77AA-4155-8269-1CE8E015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17" name="2136 Imagen" descr="http://www.cegaipslp.org.mx/icons/ecblank.gif">
          <a:extLst>
            <a:ext uri="{FF2B5EF4-FFF2-40B4-BE49-F238E27FC236}">
              <a16:creationId xmlns:a16="http://schemas.microsoft.com/office/drawing/2014/main" id="{234F3AF4-5DEB-4E5C-94D6-598CE60B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18" name="2137 Imagen" descr="http://www.cegaipslp.org.mx/icons/ecblank.gif">
          <a:extLst>
            <a:ext uri="{FF2B5EF4-FFF2-40B4-BE49-F238E27FC236}">
              <a16:creationId xmlns:a16="http://schemas.microsoft.com/office/drawing/2014/main" id="{10849166-E783-4183-A3F5-A61E0EBA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119" name="2138 Imagen" descr="http://www.cegaipslp.org.mx/icons/ecblank.gif">
          <a:extLst>
            <a:ext uri="{FF2B5EF4-FFF2-40B4-BE49-F238E27FC236}">
              <a16:creationId xmlns:a16="http://schemas.microsoft.com/office/drawing/2014/main" id="{299E063B-D602-4DDA-839F-AD98A721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20" name="2139 Imagen" descr="http://www.cegaipslp.org.mx/icons/ecblank.gif">
          <a:extLst>
            <a:ext uri="{FF2B5EF4-FFF2-40B4-BE49-F238E27FC236}">
              <a16:creationId xmlns:a16="http://schemas.microsoft.com/office/drawing/2014/main" id="{B496E244-AE58-4B0C-8895-1A16CE86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21" name="2140 Imagen" descr="http://www.cegaipslp.org.mx/icons/ecblank.gif">
          <a:extLst>
            <a:ext uri="{FF2B5EF4-FFF2-40B4-BE49-F238E27FC236}">
              <a16:creationId xmlns:a16="http://schemas.microsoft.com/office/drawing/2014/main" id="{E34D2CA4-6A53-42F6-A02C-AB938466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22" name="2141 Imagen" descr="http://www.cegaipslp.org.mx/icons/ecblank.gif">
          <a:extLst>
            <a:ext uri="{FF2B5EF4-FFF2-40B4-BE49-F238E27FC236}">
              <a16:creationId xmlns:a16="http://schemas.microsoft.com/office/drawing/2014/main" id="{B2372830-C562-4BCE-AFB9-59D3E29FE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123" name="2142 Imagen" descr="http://www.cegaipslp.org.mx/icons/ecblank.gif">
          <a:extLst>
            <a:ext uri="{FF2B5EF4-FFF2-40B4-BE49-F238E27FC236}">
              <a16:creationId xmlns:a16="http://schemas.microsoft.com/office/drawing/2014/main" id="{77CECAC5-D22B-4F08-9A18-48C9A4E2A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24" name="2143 Imagen" descr="http://www.cegaipslp.org.mx/icons/ecblank.gif">
          <a:extLst>
            <a:ext uri="{FF2B5EF4-FFF2-40B4-BE49-F238E27FC236}">
              <a16:creationId xmlns:a16="http://schemas.microsoft.com/office/drawing/2014/main" id="{417990BB-18B0-442F-99DB-B4E8F2BC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25" name="2144 Imagen" descr="http://www.cegaipslp.org.mx/icons/ecblank.gif">
          <a:extLst>
            <a:ext uri="{FF2B5EF4-FFF2-40B4-BE49-F238E27FC236}">
              <a16:creationId xmlns:a16="http://schemas.microsoft.com/office/drawing/2014/main" id="{A92DA524-D3F9-4CC8-BD50-F8AA9E2B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26" name="2145 Imagen" descr="http://www.cegaipslp.org.mx/icons/ecblank.gif">
          <a:extLst>
            <a:ext uri="{FF2B5EF4-FFF2-40B4-BE49-F238E27FC236}">
              <a16:creationId xmlns:a16="http://schemas.microsoft.com/office/drawing/2014/main" id="{9852FF3D-0762-4215-AD1D-13BB0F1F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127" name="2146 Imagen" descr="http://www.cegaipslp.org.mx/icons/ecblank.gif">
          <a:extLst>
            <a:ext uri="{FF2B5EF4-FFF2-40B4-BE49-F238E27FC236}">
              <a16:creationId xmlns:a16="http://schemas.microsoft.com/office/drawing/2014/main" id="{9FFA6CF8-49DE-4988-BD1A-08913B4F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28" name="2147 Imagen" descr="http://www.cegaipslp.org.mx/icons/ecblank.gif">
          <a:extLst>
            <a:ext uri="{FF2B5EF4-FFF2-40B4-BE49-F238E27FC236}">
              <a16:creationId xmlns:a16="http://schemas.microsoft.com/office/drawing/2014/main" id="{115DF7C7-8C7B-4729-8C0C-60BD9E834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29" name="2148 Imagen" descr="http://www.cegaipslp.org.mx/icons/ecblank.gif">
          <a:extLst>
            <a:ext uri="{FF2B5EF4-FFF2-40B4-BE49-F238E27FC236}">
              <a16:creationId xmlns:a16="http://schemas.microsoft.com/office/drawing/2014/main" id="{334EA648-78BE-4D1A-AD96-F90DF637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30" name="2149 Imagen" descr="http://www.cegaipslp.org.mx/icons/ecblank.gif">
          <a:extLst>
            <a:ext uri="{FF2B5EF4-FFF2-40B4-BE49-F238E27FC236}">
              <a16:creationId xmlns:a16="http://schemas.microsoft.com/office/drawing/2014/main" id="{38522450-CFE1-40E2-BF43-DAF21929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96</xdr:row>
      <xdr:rowOff>0</xdr:rowOff>
    </xdr:from>
    <xdr:to>
      <xdr:col>17</xdr:col>
      <xdr:colOff>9525</xdr:colOff>
      <xdr:row>96</xdr:row>
      <xdr:rowOff>9525</xdr:rowOff>
    </xdr:to>
    <xdr:pic>
      <xdr:nvPicPr>
        <xdr:cNvPr id="2131" name="2150 Imagen" descr="http://www.cegaipslp.org.mx/icons/ecblank.gif">
          <a:extLst>
            <a:ext uri="{FF2B5EF4-FFF2-40B4-BE49-F238E27FC236}">
              <a16:creationId xmlns:a16="http://schemas.microsoft.com/office/drawing/2014/main" id="{99A67B1A-A8DB-4FA5-B67D-50056A7E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96</xdr:row>
      <xdr:rowOff>0</xdr:rowOff>
    </xdr:from>
    <xdr:to>
      <xdr:col>18</xdr:col>
      <xdr:colOff>9525</xdr:colOff>
      <xdr:row>96</xdr:row>
      <xdr:rowOff>9525</xdr:rowOff>
    </xdr:to>
    <xdr:pic>
      <xdr:nvPicPr>
        <xdr:cNvPr id="2132" name="2151 Imagen" descr="http://www.cegaipslp.org.mx/icons/ecblank.gif">
          <a:extLst>
            <a:ext uri="{FF2B5EF4-FFF2-40B4-BE49-F238E27FC236}">
              <a16:creationId xmlns:a16="http://schemas.microsoft.com/office/drawing/2014/main" id="{48EF38A7-E05E-43B0-B30F-98FED427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96</xdr:row>
      <xdr:rowOff>0</xdr:rowOff>
    </xdr:from>
    <xdr:to>
      <xdr:col>19</xdr:col>
      <xdr:colOff>9525</xdr:colOff>
      <xdr:row>96</xdr:row>
      <xdr:rowOff>9525</xdr:rowOff>
    </xdr:to>
    <xdr:pic>
      <xdr:nvPicPr>
        <xdr:cNvPr id="2133" name="2152 Imagen" descr="http://www.cegaipslp.org.mx/icons/ecblank.gif">
          <a:extLst>
            <a:ext uri="{FF2B5EF4-FFF2-40B4-BE49-F238E27FC236}">
              <a16:creationId xmlns:a16="http://schemas.microsoft.com/office/drawing/2014/main" id="{50C6B1BF-62AC-4544-BC12-43833E7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96</xdr:row>
      <xdr:rowOff>0</xdr:rowOff>
    </xdr:from>
    <xdr:to>
      <xdr:col>20</xdr:col>
      <xdr:colOff>9525</xdr:colOff>
      <xdr:row>96</xdr:row>
      <xdr:rowOff>9525</xdr:rowOff>
    </xdr:to>
    <xdr:pic>
      <xdr:nvPicPr>
        <xdr:cNvPr id="2134" name="2153 Imagen" descr="http://www.cegaipslp.org.mx/icons/ecblank.gif">
          <a:extLst>
            <a:ext uri="{FF2B5EF4-FFF2-40B4-BE49-F238E27FC236}">
              <a16:creationId xmlns:a16="http://schemas.microsoft.com/office/drawing/2014/main" id="{9788EAAF-97A2-496F-B5F5-718B8F65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35" name="2154 Imagen" descr="http://www.cegaipslp.org.mx/icons/ecblank.gif">
          <a:extLst>
            <a:ext uri="{FF2B5EF4-FFF2-40B4-BE49-F238E27FC236}">
              <a16:creationId xmlns:a16="http://schemas.microsoft.com/office/drawing/2014/main" id="{B89DBB67-9BA3-4E12-9DFA-2EF24DB5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36" name="2155 Imagen" descr="http://www.cegaipslp.org.mx/icons/ecblank.gif">
          <a:extLst>
            <a:ext uri="{FF2B5EF4-FFF2-40B4-BE49-F238E27FC236}">
              <a16:creationId xmlns:a16="http://schemas.microsoft.com/office/drawing/2014/main" id="{3DF3F667-6DEB-448B-8C12-D455CCDA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37" name="2156 Imagen" descr="http://www.cegaipslp.org.mx/icons/ecblank.gif">
          <a:extLst>
            <a:ext uri="{FF2B5EF4-FFF2-40B4-BE49-F238E27FC236}">
              <a16:creationId xmlns:a16="http://schemas.microsoft.com/office/drawing/2014/main" id="{5750B1A3-55AC-4E90-976E-CB6E8FD87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38" name="2157 Imagen" descr="http://www.cegaipslp.org.mx/icons/ecblank.gif">
          <a:extLst>
            <a:ext uri="{FF2B5EF4-FFF2-40B4-BE49-F238E27FC236}">
              <a16:creationId xmlns:a16="http://schemas.microsoft.com/office/drawing/2014/main" id="{573BA23F-0A9A-4E76-A437-E9E0A9F7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39" name="2158 Imagen" descr="http://www.cegaipslp.org.mx/icons/ecblank.gif">
          <a:extLst>
            <a:ext uri="{FF2B5EF4-FFF2-40B4-BE49-F238E27FC236}">
              <a16:creationId xmlns:a16="http://schemas.microsoft.com/office/drawing/2014/main" id="{CBC349E9-6BB6-4161-980F-5D93DC8B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40" name="2159 Imagen" descr="http://www.cegaipslp.org.mx/icons/ecblank.gif">
          <a:extLst>
            <a:ext uri="{FF2B5EF4-FFF2-40B4-BE49-F238E27FC236}">
              <a16:creationId xmlns:a16="http://schemas.microsoft.com/office/drawing/2014/main" id="{F7307646-CACE-4D24-A15D-9F621EB8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41" name="2160 Imagen" descr="http://www.cegaipslp.org.mx/icons/ecblank.gif">
          <a:extLst>
            <a:ext uri="{FF2B5EF4-FFF2-40B4-BE49-F238E27FC236}">
              <a16:creationId xmlns:a16="http://schemas.microsoft.com/office/drawing/2014/main" id="{C9ED4646-23FB-4159-8029-B79901A5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42" name="2161 Imagen" descr="http://www.cegaipslp.org.mx/icons/ecblank.gif">
          <a:extLst>
            <a:ext uri="{FF2B5EF4-FFF2-40B4-BE49-F238E27FC236}">
              <a16:creationId xmlns:a16="http://schemas.microsoft.com/office/drawing/2014/main" id="{93AA1F62-3909-4B49-9D38-AB876A5E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43" name="2162 Imagen" descr="http://www.cegaipslp.org.mx/icons/ecblank.gif">
          <a:extLst>
            <a:ext uri="{FF2B5EF4-FFF2-40B4-BE49-F238E27FC236}">
              <a16:creationId xmlns:a16="http://schemas.microsoft.com/office/drawing/2014/main" id="{6289E637-1E9E-4F64-8A43-CD40C0C9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44" name="2163 Imagen" descr="http://www.cegaipslp.org.mx/icons/ecblank.gif">
          <a:extLst>
            <a:ext uri="{FF2B5EF4-FFF2-40B4-BE49-F238E27FC236}">
              <a16:creationId xmlns:a16="http://schemas.microsoft.com/office/drawing/2014/main" id="{8F1000BC-A085-403C-8657-E17CD95B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45" name="2164 Imagen" descr="http://www.cegaipslp.org.mx/icons/ecblank.gif">
          <a:extLst>
            <a:ext uri="{FF2B5EF4-FFF2-40B4-BE49-F238E27FC236}">
              <a16:creationId xmlns:a16="http://schemas.microsoft.com/office/drawing/2014/main" id="{267190D5-101F-43A7-9281-22838824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46" name="2165 Imagen" descr="http://www.cegaipslp.org.mx/icons/ecblank.gif">
          <a:extLst>
            <a:ext uri="{FF2B5EF4-FFF2-40B4-BE49-F238E27FC236}">
              <a16:creationId xmlns:a16="http://schemas.microsoft.com/office/drawing/2014/main" id="{81F840B7-CAD4-41D3-BE86-2F68E58E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47" name="2166 Imagen" descr="http://www.cegaipslp.org.mx/icons/ecblank.gif">
          <a:extLst>
            <a:ext uri="{FF2B5EF4-FFF2-40B4-BE49-F238E27FC236}">
              <a16:creationId xmlns:a16="http://schemas.microsoft.com/office/drawing/2014/main" id="{B091B3B4-9D0F-42C2-980C-5F25A303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48" name="2167 Imagen" descr="http://www.cegaipslp.org.mx/icons/ecblank.gif">
          <a:extLst>
            <a:ext uri="{FF2B5EF4-FFF2-40B4-BE49-F238E27FC236}">
              <a16:creationId xmlns:a16="http://schemas.microsoft.com/office/drawing/2014/main" id="{FAA47F2D-FE5B-4C29-A3AF-EA4E338E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49" name="2168 Imagen" descr="http://www.cegaipslp.org.mx/icons/ecblank.gif">
          <a:extLst>
            <a:ext uri="{FF2B5EF4-FFF2-40B4-BE49-F238E27FC236}">
              <a16:creationId xmlns:a16="http://schemas.microsoft.com/office/drawing/2014/main" id="{F9FF09CA-25FA-48CF-B51F-140491A7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50" name="2169 Imagen" descr="http://www.cegaipslp.org.mx/icons/ecblank.gif">
          <a:extLst>
            <a:ext uri="{FF2B5EF4-FFF2-40B4-BE49-F238E27FC236}">
              <a16:creationId xmlns:a16="http://schemas.microsoft.com/office/drawing/2014/main" id="{A51C025D-D3AA-487D-8BD4-0B8D5099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51" name="2170 Imagen" descr="http://www.cegaipslp.org.mx/icons/ecblank.gif">
          <a:extLst>
            <a:ext uri="{FF2B5EF4-FFF2-40B4-BE49-F238E27FC236}">
              <a16:creationId xmlns:a16="http://schemas.microsoft.com/office/drawing/2014/main" id="{AF2BE992-D919-475F-9E1A-5C54ECB54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52" name="2171 Imagen" descr="http://www.cegaipslp.org.mx/icons/ecblank.gif">
          <a:extLst>
            <a:ext uri="{FF2B5EF4-FFF2-40B4-BE49-F238E27FC236}">
              <a16:creationId xmlns:a16="http://schemas.microsoft.com/office/drawing/2014/main" id="{98D8BF09-203C-4196-A57F-9401F39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53" name="2172 Imagen" descr="http://www.cegaipslp.org.mx/icons/ecblank.gif">
          <a:extLst>
            <a:ext uri="{FF2B5EF4-FFF2-40B4-BE49-F238E27FC236}">
              <a16:creationId xmlns:a16="http://schemas.microsoft.com/office/drawing/2014/main" id="{CBA7F64C-87E3-49EB-95AF-9C04F532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54" name="2173 Imagen" descr="http://www.cegaipslp.org.mx/icons/ecblank.gif">
          <a:extLst>
            <a:ext uri="{FF2B5EF4-FFF2-40B4-BE49-F238E27FC236}">
              <a16:creationId xmlns:a16="http://schemas.microsoft.com/office/drawing/2014/main" id="{72780CE7-CA50-420A-BB57-A7162E00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55" name="2174 Imagen" descr="http://www.cegaipslp.org.mx/icons/ecblank.gif">
          <a:extLst>
            <a:ext uri="{FF2B5EF4-FFF2-40B4-BE49-F238E27FC236}">
              <a16:creationId xmlns:a16="http://schemas.microsoft.com/office/drawing/2014/main" id="{B52E7025-B807-4B5F-B43D-39298C9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56" name="2175 Imagen" descr="http://www.cegaipslp.org.mx/icons/ecblank.gif">
          <a:extLst>
            <a:ext uri="{FF2B5EF4-FFF2-40B4-BE49-F238E27FC236}">
              <a16:creationId xmlns:a16="http://schemas.microsoft.com/office/drawing/2014/main" id="{B920B1F9-D451-4760-A221-233346A6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57" name="2176 Imagen" descr="http://www.cegaipslp.org.mx/icons/ecblank.gif">
          <a:extLst>
            <a:ext uri="{FF2B5EF4-FFF2-40B4-BE49-F238E27FC236}">
              <a16:creationId xmlns:a16="http://schemas.microsoft.com/office/drawing/2014/main" id="{F8FDCD67-405C-4FCF-AFB2-3E96FFA8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58" name="2177 Imagen" descr="http://www.cegaipslp.org.mx/icons/ecblank.gif">
          <a:extLst>
            <a:ext uri="{FF2B5EF4-FFF2-40B4-BE49-F238E27FC236}">
              <a16:creationId xmlns:a16="http://schemas.microsoft.com/office/drawing/2014/main" id="{BAACDB53-E230-438C-99CA-BE9B277F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59" name="2178 Imagen" descr="http://www.cegaipslp.org.mx/icons/ecblank.gif">
          <a:extLst>
            <a:ext uri="{FF2B5EF4-FFF2-40B4-BE49-F238E27FC236}">
              <a16:creationId xmlns:a16="http://schemas.microsoft.com/office/drawing/2014/main" id="{D8BE15FC-B2D1-4725-AC7E-8F7E74168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60" name="2179 Imagen" descr="http://www.cegaipslp.org.mx/icons/ecblank.gif">
          <a:extLst>
            <a:ext uri="{FF2B5EF4-FFF2-40B4-BE49-F238E27FC236}">
              <a16:creationId xmlns:a16="http://schemas.microsoft.com/office/drawing/2014/main" id="{7CAAF511-1425-405A-9062-CB4D9BBB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61" name="2180 Imagen" descr="http://www.cegaipslp.org.mx/icons/ecblank.gif">
          <a:extLst>
            <a:ext uri="{FF2B5EF4-FFF2-40B4-BE49-F238E27FC236}">
              <a16:creationId xmlns:a16="http://schemas.microsoft.com/office/drawing/2014/main" id="{2AEA2D66-71B6-4348-8263-90E08553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62" name="2181 Imagen" descr="http://www.cegaipslp.org.mx/icons/ecblank.gif">
          <a:extLst>
            <a:ext uri="{FF2B5EF4-FFF2-40B4-BE49-F238E27FC236}">
              <a16:creationId xmlns:a16="http://schemas.microsoft.com/office/drawing/2014/main" id="{1269244A-1DC2-4B73-98D3-9297A4AF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63" name="2182 Imagen" descr="http://www.cegaipslp.org.mx/icons/ecblank.gif">
          <a:extLst>
            <a:ext uri="{FF2B5EF4-FFF2-40B4-BE49-F238E27FC236}">
              <a16:creationId xmlns:a16="http://schemas.microsoft.com/office/drawing/2014/main" id="{DA74EF71-DBB9-427E-902C-0E76D82E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64" name="2183 Imagen" descr="http://www.cegaipslp.org.mx/icons/ecblank.gif">
          <a:extLst>
            <a:ext uri="{FF2B5EF4-FFF2-40B4-BE49-F238E27FC236}">
              <a16:creationId xmlns:a16="http://schemas.microsoft.com/office/drawing/2014/main" id="{C4B0B9CD-E7D2-4A09-94BC-5632B9E4A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65" name="2184 Imagen" descr="http://www.cegaipslp.org.mx/icons/ecblank.gif">
          <a:extLst>
            <a:ext uri="{FF2B5EF4-FFF2-40B4-BE49-F238E27FC236}">
              <a16:creationId xmlns:a16="http://schemas.microsoft.com/office/drawing/2014/main" id="{D1A221EA-9AEE-4320-83E5-2B8C2D8E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66" name="2185 Imagen" descr="http://www.cegaipslp.org.mx/icons/ecblank.gif">
          <a:extLst>
            <a:ext uri="{FF2B5EF4-FFF2-40B4-BE49-F238E27FC236}">
              <a16:creationId xmlns:a16="http://schemas.microsoft.com/office/drawing/2014/main" id="{66554294-2081-4544-AA64-D8E4C958D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67" name="2186 Imagen" descr="http://www.cegaipslp.org.mx/icons/ecblank.gif">
          <a:extLst>
            <a:ext uri="{FF2B5EF4-FFF2-40B4-BE49-F238E27FC236}">
              <a16:creationId xmlns:a16="http://schemas.microsoft.com/office/drawing/2014/main" id="{3DA1CC2F-09A1-4341-8676-CB24183E3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68" name="2187 Imagen" descr="http://www.cegaipslp.org.mx/icons/ecblank.gif">
          <a:extLst>
            <a:ext uri="{FF2B5EF4-FFF2-40B4-BE49-F238E27FC236}">
              <a16:creationId xmlns:a16="http://schemas.microsoft.com/office/drawing/2014/main" id="{2B6BB25F-C1E3-4F62-9CF8-38A196BA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69" name="2188 Imagen" descr="http://www.cegaipslp.org.mx/icons/ecblank.gif">
          <a:extLst>
            <a:ext uri="{FF2B5EF4-FFF2-40B4-BE49-F238E27FC236}">
              <a16:creationId xmlns:a16="http://schemas.microsoft.com/office/drawing/2014/main" id="{A4E47998-9607-4C39-A2DA-8054C79BA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70" name="2189 Imagen" descr="http://www.cegaipslp.org.mx/icons/ecblank.gif">
          <a:extLst>
            <a:ext uri="{FF2B5EF4-FFF2-40B4-BE49-F238E27FC236}">
              <a16:creationId xmlns:a16="http://schemas.microsoft.com/office/drawing/2014/main" id="{A46A396B-0FE5-4D3D-9A5A-A18EFE24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71" name="2190 Imagen" descr="http://www.cegaipslp.org.mx/icons/ecblank.gif">
          <a:extLst>
            <a:ext uri="{FF2B5EF4-FFF2-40B4-BE49-F238E27FC236}">
              <a16:creationId xmlns:a16="http://schemas.microsoft.com/office/drawing/2014/main" id="{D17D7535-1498-4013-B2C7-951645848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72" name="2191 Imagen" descr="http://www.cegaipslp.org.mx/icons/ecblank.gif">
          <a:extLst>
            <a:ext uri="{FF2B5EF4-FFF2-40B4-BE49-F238E27FC236}">
              <a16:creationId xmlns:a16="http://schemas.microsoft.com/office/drawing/2014/main" id="{A0791404-99FD-4348-8717-937314FF1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73" name="2192 Imagen" descr="http://www.cegaipslp.org.mx/icons/ecblank.gif">
          <a:extLst>
            <a:ext uri="{FF2B5EF4-FFF2-40B4-BE49-F238E27FC236}">
              <a16:creationId xmlns:a16="http://schemas.microsoft.com/office/drawing/2014/main" id="{23B90410-5540-4AAE-9A62-191BDA62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74" name="2193 Imagen" descr="http://www.cegaipslp.org.mx/icons/ecblank.gif">
          <a:extLst>
            <a:ext uri="{FF2B5EF4-FFF2-40B4-BE49-F238E27FC236}">
              <a16:creationId xmlns:a16="http://schemas.microsoft.com/office/drawing/2014/main" id="{0ED5F7D5-0E15-4BBB-85A2-7F300AD1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75" name="2194 Imagen" descr="http://www.cegaipslp.org.mx/icons/ecblank.gif">
          <a:extLst>
            <a:ext uri="{FF2B5EF4-FFF2-40B4-BE49-F238E27FC236}">
              <a16:creationId xmlns:a16="http://schemas.microsoft.com/office/drawing/2014/main" id="{906431FF-6073-487D-B53B-295E9A62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76" name="2195 Imagen" descr="http://www.cegaipslp.org.mx/icons/ecblank.gif">
          <a:extLst>
            <a:ext uri="{FF2B5EF4-FFF2-40B4-BE49-F238E27FC236}">
              <a16:creationId xmlns:a16="http://schemas.microsoft.com/office/drawing/2014/main" id="{C18B7122-AF1D-4C9E-ACEC-59BDE2A8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77" name="2196 Imagen" descr="http://www.cegaipslp.org.mx/icons/ecblank.gif">
          <a:extLst>
            <a:ext uri="{FF2B5EF4-FFF2-40B4-BE49-F238E27FC236}">
              <a16:creationId xmlns:a16="http://schemas.microsoft.com/office/drawing/2014/main" id="{A8AA8D7F-F82F-4EF4-A66B-371EB8BD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78" name="2197 Imagen" descr="http://www.cegaipslp.org.mx/icons/ecblank.gif">
          <a:extLst>
            <a:ext uri="{FF2B5EF4-FFF2-40B4-BE49-F238E27FC236}">
              <a16:creationId xmlns:a16="http://schemas.microsoft.com/office/drawing/2014/main" id="{9033272C-1D74-4667-AD2F-D9351123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79" name="2198 Imagen" descr="http://www.cegaipslp.org.mx/icons/ecblank.gif">
          <a:extLst>
            <a:ext uri="{FF2B5EF4-FFF2-40B4-BE49-F238E27FC236}">
              <a16:creationId xmlns:a16="http://schemas.microsoft.com/office/drawing/2014/main" id="{FD6EAF3D-9EAA-4639-9C50-531C413CE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80" name="2199 Imagen" descr="http://www.cegaipslp.org.mx/icons/ecblank.gif">
          <a:extLst>
            <a:ext uri="{FF2B5EF4-FFF2-40B4-BE49-F238E27FC236}">
              <a16:creationId xmlns:a16="http://schemas.microsoft.com/office/drawing/2014/main" id="{C0C21A3B-6FBB-42BB-B6FD-AD9538F7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81" name="2200 Imagen" descr="http://www.cegaipslp.org.mx/icons/ecblank.gif">
          <a:extLst>
            <a:ext uri="{FF2B5EF4-FFF2-40B4-BE49-F238E27FC236}">
              <a16:creationId xmlns:a16="http://schemas.microsoft.com/office/drawing/2014/main" id="{184E0612-9E59-4410-9EAC-6396581F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82" name="2201 Imagen" descr="http://www.cegaipslp.org.mx/icons/ecblank.gif">
          <a:extLst>
            <a:ext uri="{FF2B5EF4-FFF2-40B4-BE49-F238E27FC236}">
              <a16:creationId xmlns:a16="http://schemas.microsoft.com/office/drawing/2014/main" id="{EEE31594-C267-4E64-80B1-E3ACC4302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83" name="2202 Imagen" descr="http://www.cegaipslp.org.mx/icons/ecblank.gif">
          <a:extLst>
            <a:ext uri="{FF2B5EF4-FFF2-40B4-BE49-F238E27FC236}">
              <a16:creationId xmlns:a16="http://schemas.microsoft.com/office/drawing/2014/main" id="{C72F637D-B0D5-4D90-BF12-074C5EA5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84" name="2203 Imagen" descr="http://www.cegaipslp.org.mx/icons/ecblank.gif">
          <a:extLst>
            <a:ext uri="{FF2B5EF4-FFF2-40B4-BE49-F238E27FC236}">
              <a16:creationId xmlns:a16="http://schemas.microsoft.com/office/drawing/2014/main" id="{B08B9418-8CEA-4E5D-B774-E3F5D52BF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85" name="2204 Imagen" descr="http://www.cegaipslp.org.mx/icons/ecblank.gif">
          <a:extLst>
            <a:ext uri="{FF2B5EF4-FFF2-40B4-BE49-F238E27FC236}">
              <a16:creationId xmlns:a16="http://schemas.microsoft.com/office/drawing/2014/main" id="{1B68C177-6C16-4D7C-A09A-EC4055AD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86" name="2205 Imagen" descr="http://www.cegaipslp.org.mx/icons/ecblank.gif">
          <a:extLst>
            <a:ext uri="{FF2B5EF4-FFF2-40B4-BE49-F238E27FC236}">
              <a16:creationId xmlns:a16="http://schemas.microsoft.com/office/drawing/2014/main" id="{A81ACBB1-3023-491B-B576-5F1CE080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87" name="2206 Imagen" descr="http://www.cegaipslp.org.mx/icons/ecblank.gif">
          <a:extLst>
            <a:ext uri="{FF2B5EF4-FFF2-40B4-BE49-F238E27FC236}">
              <a16:creationId xmlns:a16="http://schemas.microsoft.com/office/drawing/2014/main" id="{C125BDB2-94BA-4F0B-93D1-EA2EC5A8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88" name="2207 Imagen" descr="http://www.cegaipslp.org.mx/icons/ecblank.gif">
          <a:extLst>
            <a:ext uri="{FF2B5EF4-FFF2-40B4-BE49-F238E27FC236}">
              <a16:creationId xmlns:a16="http://schemas.microsoft.com/office/drawing/2014/main" id="{2E90A282-3FE1-4AE7-B4A4-7588EFF2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89" name="2208 Imagen" descr="http://www.cegaipslp.org.mx/icons/ecblank.gif">
          <a:extLst>
            <a:ext uri="{FF2B5EF4-FFF2-40B4-BE49-F238E27FC236}">
              <a16:creationId xmlns:a16="http://schemas.microsoft.com/office/drawing/2014/main" id="{9C1702C6-A3C6-4E9B-8B5A-1CD31B96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90" name="2209 Imagen" descr="http://www.cegaipslp.org.mx/icons/ecblank.gif">
          <a:extLst>
            <a:ext uri="{FF2B5EF4-FFF2-40B4-BE49-F238E27FC236}">
              <a16:creationId xmlns:a16="http://schemas.microsoft.com/office/drawing/2014/main" id="{2274EC7D-B538-46A5-8AF3-FFA6BBBF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91" name="2210 Imagen" descr="http://www.cegaipslp.org.mx/icons/ecblank.gif">
          <a:extLst>
            <a:ext uri="{FF2B5EF4-FFF2-40B4-BE49-F238E27FC236}">
              <a16:creationId xmlns:a16="http://schemas.microsoft.com/office/drawing/2014/main" id="{70C25F1D-2DF4-44DA-B454-B9058AC8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92" name="2211 Imagen" descr="http://www.cegaipslp.org.mx/icons/ecblank.gif">
          <a:extLst>
            <a:ext uri="{FF2B5EF4-FFF2-40B4-BE49-F238E27FC236}">
              <a16:creationId xmlns:a16="http://schemas.microsoft.com/office/drawing/2014/main" id="{A53D5E44-920F-41B4-B2C5-131C917B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93" name="2212 Imagen" descr="http://www.cegaipslp.org.mx/icons/ecblank.gif">
          <a:extLst>
            <a:ext uri="{FF2B5EF4-FFF2-40B4-BE49-F238E27FC236}">
              <a16:creationId xmlns:a16="http://schemas.microsoft.com/office/drawing/2014/main" id="{8199AD33-DCF0-4D75-B8B3-686493C2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94" name="2213 Imagen" descr="http://www.cegaipslp.org.mx/icons/ecblank.gif">
          <a:extLst>
            <a:ext uri="{FF2B5EF4-FFF2-40B4-BE49-F238E27FC236}">
              <a16:creationId xmlns:a16="http://schemas.microsoft.com/office/drawing/2014/main" id="{B52EDF07-D005-4FA5-9214-097AC6CC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95" name="2214 Imagen" descr="http://www.cegaipslp.org.mx/icons/ecblank.gif">
          <a:extLst>
            <a:ext uri="{FF2B5EF4-FFF2-40B4-BE49-F238E27FC236}">
              <a16:creationId xmlns:a16="http://schemas.microsoft.com/office/drawing/2014/main" id="{E50D0442-DC82-480B-B56B-AEAF1E51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196" name="2215 Imagen" descr="http://www.cegaipslp.org.mx/icons/ecblank.gif">
          <a:extLst>
            <a:ext uri="{FF2B5EF4-FFF2-40B4-BE49-F238E27FC236}">
              <a16:creationId xmlns:a16="http://schemas.microsoft.com/office/drawing/2014/main" id="{A3B0F0FD-6F79-4E26-B433-EBA254A7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197" name="2216 Imagen" descr="http://www.cegaipslp.org.mx/icons/ecblank.gif">
          <a:extLst>
            <a:ext uri="{FF2B5EF4-FFF2-40B4-BE49-F238E27FC236}">
              <a16:creationId xmlns:a16="http://schemas.microsoft.com/office/drawing/2014/main" id="{BCF81594-1579-4BD6-B7E2-086FA584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198" name="2217 Imagen" descr="http://www.cegaipslp.org.mx/icons/ecblank.gif">
          <a:extLst>
            <a:ext uri="{FF2B5EF4-FFF2-40B4-BE49-F238E27FC236}">
              <a16:creationId xmlns:a16="http://schemas.microsoft.com/office/drawing/2014/main" id="{B1F4DFD6-6879-4FC1-8665-14886E4EF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199" name="2218 Imagen" descr="http://www.cegaipslp.org.mx/icons/ecblank.gif">
          <a:extLst>
            <a:ext uri="{FF2B5EF4-FFF2-40B4-BE49-F238E27FC236}">
              <a16:creationId xmlns:a16="http://schemas.microsoft.com/office/drawing/2014/main" id="{BF8F5AD5-0F3A-41D7-B3DA-2F57E25B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00" name="2219 Imagen" descr="http://www.cegaipslp.org.mx/icons/ecblank.gif">
          <a:extLst>
            <a:ext uri="{FF2B5EF4-FFF2-40B4-BE49-F238E27FC236}">
              <a16:creationId xmlns:a16="http://schemas.microsoft.com/office/drawing/2014/main" id="{19DB300F-7FA6-42EA-856D-8E6A8820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01" name="2220 Imagen" descr="http://www.cegaipslp.org.mx/icons/ecblank.gif">
          <a:extLst>
            <a:ext uri="{FF2B5EF4-FFF2-40B4-BE49-F238E27FC236}">
              <a16:creationId xmlns:a16="http://schemas.microsoft.com/office/drawing/2014/main" id="{DFB91D01-F041-441A-9E79-A7D88296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02" name="2221 Imagen" descr="http://www.cegaipslp.org.mx/icons/ecblank.gif">
          <a:extLst>
            <a:ext uri="{FF2B5EF4-FFF2-40B4-BE49-F238E27FC236}">
              <a16:creationId xmlns:a16="http://schemas.microsoft.com/office/drawing/2014/main" id="{18ACA402-48A2-4D56-A6B3-3AB6C39F2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03" name="2222 Imagen" descr="http://www.cegaipslp.org.mx/icons/ecblank.gif">
          <a:extLst>
            <a:ext uri="{FF2B5EF4-FFF2-40B4-BE49-F238E27FC236}">
              <a16:creationId xmlns:a16="http://schemas.microsoft.com/office/drawing/2014/main" id="{8C645B9B-7CA7-4D05-BBA7-619D57CE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04" name="2223 Imagen" descr="http://www.cegaipslp.org.mx/icons/ecblank.gif">
          <a:extLst>
            <a:ext uri="{FF2B5EF4-FFF2-40B4-BE49-F238E27FC236}">
              <a16:creationId xmlns:a16="http://schemas.microsoft.com/office/drawing/2014/main" id="{F5B1289A-3D78-4124-9B9F-3FA9CA0D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05" name="2224 Imagen" descr="http://www.cegaipslp.org.mx/icons/ecblank.gif">
          <a:extLst>
            <a:ext uri="{FF2B5EF4-FFF2-40B4-BE49-F238E27FC236}">
              <a16:creationId xmlns:a16="http://schemas.microsoft.com/office/drawing/2014/main" id="{ADCECA0B-F755-417A-80E4-26A47F8D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06" name="2225 Imagen" descr="http://www.cegaipslp.org.mx/icons/ecblank.gif">
          <a:extLst>
            <a:ext uri="{FF2B5EF4-FFF2-40B4-BE49-F238E27FC236}">
              <a16:creationId xmlns:a16="http://schemas.microsoft.com/office/drawing/2014/main" id="{741304EF-9A67-4611-AD8D-F3FBB0F06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07" name="2226 Imagen" descr="http://www.cegaipslp.org.mx/icons/ecblank.gif">
          <a:extLst>
            <a:ext uri="{FF2B5EF4-FFF2-40B4-BE49-F238E27FC236}">
              <a16:creationId xmlns:a16="http://schemas.microsoft.com/office/drawing/2014/main" id="{36BDADF2-5FBD-4E62-858B-28438F1E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08" name="2227 Imagen" descr="http://www.cegaipslp.org.mx/icons/ecblank.gif">
          <a:extLst>
            <a:ext uri="{FF2B5EF4-FFF2-40B4-BE49-F238E27FC236}">
              <a16:creationId xmlns:a16="http://schemas.microsoft.com/office/drawing/2014/main" id="{E504CA10-FA1E-41E4-883A-52633F4E2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09" name="2228 Imagen" descr="http://www.cegaipslp.org.mx/icons/ecblank.gif">
          <a:extLst>
            <a:ext uri="{FF2B5EF4-FFF2-40B4-BE49-F238E27FC236}">
              <a16:creationId xmlns:a16="http://schemas.microsoft.com/office/drawing/2014/main" id="{49EA7693-7A90-4925-A1BD-E80C130A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10" name="2229 Imagen" descr="http://www.cegaipslp.org.mx/icons/ecblank.gif">
          <a:extLst>
            <a:ext uri="{FF2B5EF4-FFF2-40B4-BE49-F238E27FC236}">
              <a16:creationId xmlns:a16="http://schemas.microsoft.com/office/drawing/2014/main" id="{88813136-CC2E-449D-9F53-FDB3AF77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11" name="2230 Imagen" descr="http://www.cegaipslp.org.mx/icons/ecblank.gif">
          <a:extLst>
            <a:ext uri="{FF2B5EF4-FFF2-40B4-BE49-F238E27FC236}">
              <a16:creationId xmlns:a16="http://schemas.microsoft.com/office/drawing/2014/main" id="{823728F8-D0B1-42CC-8DCE-587CCD61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12" name="2231 Imagen" descr="http://www.cegaipslp.org.mx/icons/ecblank.gif">
          <a:extLst>
            <a:ext uri="{FF2B5EF4-FFF2-40B4-BE49-F238E27FC236}">
              <a16:creationId xmlns:a16="http://schemas.microsoft.com/office/drawing/2014/main" id="{51AE2407-2011-4AC2-BACF-1DDBFE87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13" name="2232 Imagen" descr="http://www.cegaipslp.org.mx/icons/ecblank.gif">
          <a:extLst>
            <a:ext uri="{FF2B5EF4-FFF2-40B4-BE49-F238E27FC236}">
              <a16:creationId xmlns:a16="http://schemas.microsoft.com/office/drawing/2014/main" id="{0C358318-EB9F-4D81-8476-3079F82F9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14" name="2233 Imagen" descr="http://www.cegaipslp.org.mx/icons/ecblank.gif">
          <a:extLst>
            <a:ext uri="{FF2B5EF4-FFF2-40B4-BE49-F238E27FC236}">
              <a16:creationId xmlns:a16="http://schemas.microsoft.com/office/drawing/2014/main" id="{9EA28293-A134-4F11-A240-06103085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15" name="2234 Imagen" descr="http://www.cegaipslp.org.mx/icons/ecblank.gif">
          <a:extLst>
            <a:ext uri="{FF2B5EF4-FFF2-40B4-BE49-F238E27FC236}">
              <a16:creationId xmlns:a16="http://schemas.microsoft.com/office/drawing/2014/main" id="{6ED8AB6C-65B7-415A-B342-D6FE39AC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16" name="2235 Imagen" descr="http://www.cegaipslp.org.mx/icons/ecblank.gif">
          <a:extLst>
            <a:ext uri="{FF2B5EF4-FFF2-40B4-BE49-F238E27FC236}">
              <a16:creationId xmlns:a16="http://schemas.microsoft.com/office/drawing/2014/main" id="{664BA09B-F151-4630-B67D-DD3E279E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17" name="2236 Imagen" descr="http://www.cegaipslp.org.mx/icons/ecblank.gif">
          <a:extLst>
            <a:ext uri="{FF2B5EF4-FFF2-40B4-BE49-F238E27FC236}">
              <a16:creationId xmlns:a16="http://schemas.microsoft.com/office/drawing/2014/main" id="{D658E892-0152-45D4-9260-92C611D9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18" name="2237 Imagen" descr="http://www.cegaipslp.org.mx/icons/ecblank.gif">
          <a:extLst>
            <a:ext uri="{FF2B5EF4-FFF2-40B4-BE49-F238E27FC236}">
              <a16:creationId xmlns:a16="http://schemas.microsoft.com/office/drawing/2014/main" id="{FD9C0165-7471-4E57-AD4A-B0A06061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19" name="2238 Imagen" descr="http://www.cegaipslp.org.mx/icons/ecblank.gif">
          <a:extLst>
            <a:ext uri="{FF2B5EF4-FFF2-40B4-BE49-F238E27FC236}">
              <a16:creationId xmlns:a16="http://schemas.microsoft.com/office/drawing/2014/main" id="{13288AE2-2372-4DB6-B85A-9B3CBC2D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20" name="2239 Imagen" descr="http://www.cegaipslp.org.mx/icons/ecblank.gif">
          <a:extLst>
            <a:ext uri="{FF2B5EF4-FFF2-40B4-BE49-F238E27FC236}">
              <a16:creationId xmlns:a16="http://schemas.microsoft.com/office/drawing/2014/main" id="{163DD016-A752-44FF-8EBC-59877D10D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21" name="2240 Imagen" descr="http://www.cegaipslp.org.mx/icons/ecblank.gif">
          <a:extLst>
            <a:ext uri="{FF2B5EF4-FFF2-40B4-BE49-F238E27FC236}">
              <a16:creationId xmlns:a16="http://schemas.microsoft.com/office/drawing/2014/main" id="{5DF59DB1-C40A-47F0-9A60-952CB194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22" name="2241 Imagen" descr="http://www.cegaipslp.org.mx/icons/ecblank.gif">
          <a:extLst>
            <a:ext uri="{FF2B5EF4-FFF2-40B4-BE49-F238E27FC236}">
              <a16:creationId xmlns:a16="http://schemas.microsoft.com/office/drawing/2014/main" id="{E337B691-A415-4B92-9D9E-C2801BE1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23" name="2242 Imagen" descr="http://www.cegaipslp.org.mx/icons/ecblank.gif">
          <a:extLst>
            <a:ext uri="{FF2B5EF4-FFF2-40B4-BE49-F238E27FC236}">
              <a16:creationId xmlns:a16="http://schemas.microsoft.com/office/drawing/2014/main" id="{8B15772B-EC56-4C3B-9A08-BDF835EB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24" name="2243 Imagen" descr="http://www.cegaipslp.org.mx/icons/ecblank.gif">
          <a:extLst>
            <a:ext uri="{FF2B5EF4-FFF2-40B4-BE49-F238E27FC236}">
              <a16:creationId xmlns:a16="http://schemas.microsoft.com/office/drawing/2014/main" id="{2FA08D5F-8FED-4504-B348-1003766D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25" name="2244 Imagen" descr="http://www.cegaipslp.org.mx/icons/ecblank.gif">
          <a:extLst>
            <a:ext uri="{FF2B5EF4-FFF2-40B4-BE49-F238E27FC236}">
              <a16:creationId xmlns:a16="http://schemas.microsoft.com/office/drawing/2014/main" id="{7A1AABC9-7870-447A-9180-B9E321A7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26" name="2245 Imagen" descr="http://www.cegaipslp.org.mx/icons/ecblank.gif">
          <a:extLst>
            <a:ext uri="{FF2B5EF4-FFF2-40B4-BE49-F238E27FC236}">
              <a16:creationId xmlns:a16="http://schemas.microsoft.com/office/drawing/2014/main" id="{082E528D-A12D-452E-92BE-EF6C6782A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27" name="2246 Imagen" descr="http://www.cegaipslp.org.mx/icons/ecblank.gif">
          <a:extLst>
            <a:ext uri="{FF2B5EF4-FFF2-40B4-BE49-F238E27FC236}">
              <a16:creationId xmlns:a16="http://schemas.microsoft.com/office/drawing/2014/main" id="{9D96284B-D25F-493D-AD56-A43E1802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28" name="2247 Imagen" descr="http://www.cegaipslp.org.mx/icons/ecblank.gif">
          <a:extLst>
            <a:ext uri="{FF2B5EF4-FFF2-40B4-BE49-F238E27FC236}">
              <a16:creationId xmlns:a16="http://schemas.microsoft.com/office/drawing/2014/main" id="{F59A8A9B-1E8B-4551-953E-46183355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29" name="2248 Imagen" descr="http://www.cegaipslp.org.mx/icons/ecblank.gif">
          <a:extLst>
            <a:ext uri="{FF2B5EF4-FFF2-40B4-BE49-F238E27FC236}">
              <a16:creationId xmlns:a16="http://schemas.microsoft.com/office/drawing/2014/main" id="{E5AFB7AB-AE70-48F0-9683-9AA4D38B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30" name="2249 Imagen" descr="http://www.cegaipslp.org.mx/icons/ecblank.gif">
          <a:extLst>
            <a:ext uri="{FF2B5EF4-FFF2-40B4-BE49-F238E27FC236}">
              <a16:creationId xmlns:a16="http://schemas.microsoft.com/office/drawing/2014/main" id="{25ED39A4-F0FB-4ADA-A56E-2711D7EE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31" name="2250 Imagen" descr="http://www.cegaipslp.org.mx/icons/ecblank.gif">
          <a:extLst>
            <a:ext uri="{FF2B5EF4-FFF2-40B4-BE49-F238E27FC236}">
              <a16:creationId xmlns:a16="http://schemas.microsoft.com/office/drawing/2014/main" id="{F4B96804-6D45-44E8-84F2-F82E18E9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32" name="2251 Imagen" descr="http://www.cegaipslp.org.mx/icons/ecblank.gif">
          <a:extLst>
            <a:ext uri="{FF2B5EF4-FFF2-40B4-BE49-F238E27FC236}">
              <a16:creationId xmlns:a16="http://schemas.microsoft.com/office/drawing/2014/main" id="{30EF6786-0859-49E6-AC0F-52B0E4B96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33" name="2252 Imagen" descr="http://www.cegaipslp.org.mx/icons/ecblank.gif">
          <a:extLst>
            <a:ext uri="{FF2B5EF4-FFF2-40B4-BE49-F238E27FC236}">
              <a16:creationId xmlns:a16="http://schemas.microsoft.com/office/drawing/2014/main" id="{0C58219F-71B9-4137-9C0D-7C649B0B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34" name="2253 Imagen" descr="http://www.cegaipslp.org.mx/icons/ecblank.gif">
          <a:extLst>
            <a:ext uri="{FF2B5EF4-FFF2-40B4-BE49-F238E27FC236}">
              <a16:creationId xmlns:a16="http://schemas.microsoft.com/office/drawing/2014/main" id="{2CD40A4A-2E04-48F7-B0B4-B9C80E42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35" name="2254 Imagen" descr="http://www.cegaipslp.org.mx/icons/ecblank.gif">
          <a:extLst>
            <a:ext uri="{FF2B5EF4-FFF2-40B4-BE49-F238E27FC236}">
              <a16:creationId xmlns:a16="http://schemas.microsoft.com/office/drawing/2014/main" id="{3BD83F3C-CA4D-433B-8A98-93BFDD34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36" name="2255 Imagen" descr="http://www.cegaipslp.org.mx/icons/ecblank.gif">
          <a:extLst>
            <a:ext uri="{FF2B5EF4-FFF2-40B4-BE49-F238E27FC236}">
              <a16:creationId xmlns:a16="http://schemas.microsoft.com/office/drawing/2014/main" id="{E57568B1-6740-4A25-B5DA-9DF027E4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37" name="2256 Imagen" descr="http://www.cegaipslp.org.mx/icons/ecblank.gif">
          <a:extLst>
            <a:ext uri="{FF2B5EF4-FFF2-40B4-BE49-F238E27FC236}">
              <a16:creationId xmlns:a16="http://schemas.microsoft.com/office/drawing/2014/main" id="{BA7E8B9E-3A35-421B-BBA3-23EEB61B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38" name="2257 Imagen" descr="http://www.cegaipslp.org.mx/icons/ecblank.gif">
          <a:extLst>
            <a:ext uri="{FF2B5EF4-FFF2-40B4-BE49-F238E27FC236}">
              <a16:creationId xmlns:a16="http://schemas.microsoft.com/office/drawing/2014/main" id="{8D1F4611-8319-4A2D-9AEA-0503A191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39" name="2258 Imagen" descr="http://www.cegaipslp.org.mx/icons/ecblank.gif">
          <a:extLst>
            <a:ext uri="{FF2B5EF4-FFF2-40B4-BE49-F238E27FC236}">
              <a16:creationId xmlns:a16="http://schemas.microsoft.com/office/drawing/2014/main" id="{66FF5DC5-0AD3-4B58-B136-8727C45C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40" name="2259 Imagen" descr="http://www.cegaipslp.org.mx/icons/ecblank.gif">
          <a:extLst>
            <a:ext uri="{FF2B5EF4-FFF2-40B4-BE49-F238E27FC236}">
              <a16:creationId xmlns:a16="http://schemas.microsoft.com/office/drawing/2014/main" id="{F9AA708B-E412-44D8-B0E7-679833814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41" name="2260 Imagen" descr="http://www.cegaipslp.org.mx/icons/ecblank.gif">
          <a:extLst>
            <a:ext uri="{FF2B5EF4-FFF2-40B4-BE49-F238E27FC236}">
              <a16:creationId xmlns:a16="http://schemas.microsoft.com/office/drawing/2014/main" id="{0395F495-679B-48B6-A2E1-A571DF59A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42" name="2261 Imagen" descr="http://www.cegaipslp.org.mx/icons/ecblank.gif">
          <a:extLst>
            <a:ext uri="{FF2B5EF4-FFF2-40B4-BE49-F238E27FC236}">
              <a16:creationId xmlns:a16="http://schemas.microsoft.com/office/drawing/2014/main" id="{2EA263FB-11C5-46A8-AFA5-88BCECE1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43" name="2262 Imagen" descr="http://www.cegaipslp.org.mx/icons/ecblank.gif">
          <a:extLst>
            <a:ext uri="{FF2B5EF4-FFF2-40B4-BE49-F238E27FC236}">
              <a16:creationId xmlns:a16="http://schemas.microsoft.com/office/drawing/2014/main" id="{DDCB293E-4DE4-4C60-9C83-05510166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44" name="2263 Imagen" descr="http://www.cegaipslp.org.mx/icons/ecblank.gif">
          <a:extLst>
            <a:ext uri="{FF2B5EF4-FFF2-40B4-BE49-F238E27FC236}">
              <a16:creationId xmlns:a16="http://schemas.microsoft.com/office/drawing/2014/main" id="{C06C04F1-B992-44A2-ACB4-2A472898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45" name="2264 Imagen" descr="http://www.cegaipslp.org.mx/icons/ecblank.gif">
          <a:extLst>
            <a:ext uri="{FF2B5EF4-FFF2-40B4-BE49-F238E27FC236}">
              <a16:creationId xmlns:a16="http://schemas.microsoft.com/office/drawing/2014/main" id="{5A56F66A-D1A6-4953-AF9A-58EB79DC4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46" name="2265 Imagen" descr="http://www.cegaipslp.org.mx/icons/ecblank.gif">
          <a:extLst>
            <a:ext uri="{FF2B5EF4-FFF2-40B4-BE49-F238E27FC236}">
              <a16:creationId xmlns:a16="http://schemas.microsoft.com/office/drawing/2014/main" id="{A641E4C0-2B28-4F29-B5C4-69B2B7EF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47" name="2266 Imagen" descr="http://www.cegaipslp.org.mx/icons/ecblank.gif">
          <a:extLst>
            <a:ext uri="{FF2B5EF4-FFF2-40B4-BE49-F238E27FC236}">
              <a16:creationId xmlns:a16="http://schemas.microsoft.com/office/drawing/2014/main" id="{9AF230F6-50FB-4AA0-B2D7-6B73DE0F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48" name="2267 Imagen" descr="http://www.cegaipslp.org.mx/icons/ecblank.gif">
          <a:extLst>
            <a:ext uri="{FF2B5EF4-FFF2-40B4-BE49-F238E27FC236}">
              <a16:creationId xmlns:a16="http://schemas.microsoft.com/office/drawing/2014/main" id="{7829364F-16C2-4AC1-B097-185C0CA6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49" name="2268 Imagen" descr="http://www.cegaipslp.org.mx/icons/ecblank.gif">
          <a:extLst>
            <a:ext uri="{FF2B5EF4-FFF2-40B4-BE49-F238E27FC236}">
              <a16:creationId xmlns:a16="http://schemas.microsoft.com/office/drawing/2014/main" id="{C74D6489-5B62-413C-A7EA-5F65AA05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50" name="2269 Imagen" descr="http://www.cegaipslp.org.mx/icons/ecblank.gif">
          <a:extLst>
            <a:ext uri="{FF2B5EF4-FFF2-40B4-BE49-F238E27FC236}">
              <a16:creationId xmlns:a16="http://schemas.microsoft.com/office/drawing/2014/main" id="{06F42867-0F3F-4E73-84A8-D2924B4E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51" name="2270 Imagen" descr="http://www.cegaipslp.org.mx/icons/ecblank.gif">
          <a:extLst>
            <a:ext uri="{FF2B5EF4-FFF2-40B4-BE49-F238E27FC236}">
              <a16:creationId xmlns:a16="http://schemas.microsoft.com/office/drawing/2014/main" id="{4080FFD6-8CA0-4EE2-A871-59FBAAF3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52" name="2271 Imagen" descr="http://www.cegaipslp.org.mx/icons/ecblank.gif">
          <a:extLst>
            <a:ext uri="{FF2B5EF4-FFF2-40B4-BE49-F238E27FC236}">
              <a16:creationId xmlns:a16="http://schemas.microsoft.com/office/drawing/2014/main" id="{6227452A-3D95-40F0-9247-23C58795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53" name="2272 Imagen" descr="http://www.cegaipslp.org.mx/icons/ecblank.gif">
          <a:extLst>
            <a:ext uri="{FF2B5EF4-FFF2-40B4-BE49-F238E27FC236}">
              <a16:creationId xmlns:a16="http://schemas.microsoft.com/office/drawing/2014/main" id="{D2A6D159-4289-41C7-9DA7-BB93DAA8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54" name="2273 Imagen" descr="http://www.cegaipslp.org.mx/icons/ecblank.gif">
          <a:extLst>
            <a:ext uri="{FF2B5EF4-FFF2-40B4-BE49-F238E27FC236}">
              <a16:creationId xmlns:a16="http://schemas.microsoft.com/office/drawing/2014/main" id="{F855CD1C-D037-43C1-9E35-B43F9E1A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55" name="2274 Imagen" descr="http://www.cegaipslp.org.mx/icons/ecblank.gif">
          <a:extLst>
            <a:ext uri="{FF2B5EF4-FFF2-40B4-BE49-F238E27FC236}">
              <a16:creationId xmlns:a16="http://schemas.microsoft.com/office/drawing/2014/main" id="{22728324-F5B2-462F-826B-20EA82CF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56" name="2275 Imagen" descr="http://www.cegaipslp.org.mx/icons/ecblank.gif">
          <a:extLst>
            <a:ext uri="{FF2B5EF4-FFF2-40B4-BE49-F238E27FC236}">
              <a16:creationId xmlns:a16="http://schemas.microsoft.com/office/drawing/2014/main" id="{95A64B92-973E-4CD9-A53A-F43B1EB2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57" name="2276 Imagen" descr="http://www.cegaipslp.org.mx/icons/ecblank.gif">
          <a:extLst>
            <a:ext uri="{FF2B5EF4-FFF2-40B4-BE49-F238E27FC236}">
              <a16:creationId xmlns:a16="http://schemas.microsoft.com/office/drawing/2014/main" id="{2774413C-E291-45DF-BD9A-C5469B60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58" name="2277 Imagen" descr="http://www.cegaipslp.org.mx/icons/ecblank.gif">
          <a:extLst>
            <a:ext uri="{FF2B5EF4-FFF2-40B4-BE49-F238E27FC236}">
              <a16:creationId xmlns:a16="http://schemas.microsoft.com/office/drawing/2014/main" id="{7798BE9A-CC35-425D-A59B-3908B8F1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97</xdr:row>
      <xdr:rowOff>0</xdr:rowOff>
    </xdr:from>
    <xdr:to>
      <xdr:col>17</xdr:col>
      <xdr:colOff>9525</xdr:colOff>
      <xdr:row>97</xdr:row>
      <xdr:rowOff>9525</xdr:rowOff>
    </xdr:to>
    <xdr:pic>
      <xdr:nvPicPr>
        <xdr:cNvPr id="2259" name="2278 Imagen" descr="http://www.cegaipslp.org.mx/icons/ecblank.gif">
          <a:extLst>
            <a:ext uri="{FF2B5EF4-FFF2-40B4-BE49-F238E27FC236}">
              <a16:creationId xmlns:a16="http://schemas.microsoft.com/office/drawing/2014/main" id="{0D735A8C-5FDF-4B4B-A65B-A10CBA79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97</xdr:row>
      <xdr:rowOff>0</xdr:rowOff>
    </xdr:from>
    <xdr:to>
      <xdr:col>18</xdr:col>
      <xdr:colOff>9525</xdr:colOff>
      <xdr:row>97</xdr:row>
      <xdr:rowOff>9525</xdr:rowOff>
    </xdr:to>
    <xdr:pic>
      <xdr:nvPicPr>
        <xdr:cNvPr id="2260" name="2279 Imagen" descr="http://www.cegaipslp.org.mx/icons/ecblank.gif">
          <a:extLst>
            <a:ext uri="{FF2B5EF4-FFF2-40B4-BE49-F238E27FC236}">
              <a16:creationId xmlns:a16="http://schemas.microsoft.com/office/drawing/2014/main" id="{1B5474E7-CCD2-4C34-8BDC-56FDDB14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97</xdr:row>
      <xdr:rowOff>0</xdr:rowOff>
    </xdr:from>
    <xdr:to>
      <xdr:col>19</xdr:col>
      <xdr:colOff>9525</xdr:colOff>
      <xdr:row>97</xdr:row>
      <xdr:rowOff>9525</xdr:rowOff>
    </xdr:to>
    <xdr:pic>
      <xdr:nvPicPr>
        <xdr:cNvPr id="2261" name="2280 Imagen" descr="http://www.cegaipslp.org.mx/icons/ecblank.gif">
          <a:extLst>
            <a:ext uri="{FF2B5EF4-FFF2-40B4-BE49-F238E27FC236}">
              <a16:creationId xmlns:a16="http://schemas.microsoft.com/office/drawing/2014/main" id="{51FA9F44-8F68-4443-B5C4-893CCDA8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97</xdr:row>
      <xdr:rowOff>0</xdr:rowOff>
    </xdr:from>
    <xdr:to>
      <xdr:col>20</xdr:col>
      <xdr:colOff>9525</xdr:colOff>
      <xdr:row>97</xdr:row>
      <xdr:rowOff>9525</xdr:rowOff>
    </xdr:to>
    <xdr:pic>
      <xdr:nvPicPr>
        <xdr:cNvPr id="2262" name="2281 Imagen" descr="http://www.cegaipslp.org.mx/icons/ecblank.gif">
          <a:extLst>
            <a:ext uri="{FF2B5EF4-FFF2-40B4-BE49-F238E27FC236}">
              <a16:creationId xmlns:a16="http://schemas.microsoft.com/office/drawing/2014/main" id="{74BF639E-3E74-4AD9-B074-CF320821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63" name="2282 Imagen" descr="http://www.cegaipslp.org.mx/icons/ecblank.gif">
          <a:extLst>
            <a:ext uri="{FF2B5EF4-FFF2-40B4-BE49-F238E27FC236}">
              <a16:creationId xmlns:a16="http://schemas.microsoft.com/office/drawing/2014/main" id="{B1BF72E4-533B-4AA1-9E96-A263F1F0D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64" name="2283 Imagen" descr="http://www.cegaipslp.org.mx/icons/ecblank.gif">
          <a:extLst>
            <a:ext uri="{FF2B5EF4-FFF2-40B4-BE49-F238E27FC236}">
              <a16:creationId xmlns:a16="http://schemas.microsoft.com/office/drawing/2014/main" id="{399A07E1-A537-46F2-8D3F-F9100ABB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65" name="2284 Imagen" descr="http://www.cegaipslp.org.mx/icons/ecblank.gif">
          <a:extLst>
            <a:ext uri="{FF2B5EF4-FFF2-40B4-BE49-F238E27FC236}">
              <a16:creationId xmlns:a16="http://schemas.microsoft.com/office/drawing/2014/main" id="{792CB2C3-F71D-4B8D-9531-BFF461F3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66" name="2285 Imagen" descr="http://www.cegaipslp.org.mx/icons/ecblank.gif">
          <a:extLst>
            <a:ext uri="{FF2B5EF4-FFF2-40B4-BE49-F238E27FC236}">
              <a16:creationId xmlns:a16="http://schemas.microsoft.com/office/drawing/2014/main" id="{68C77CB6-0673-4DAD-8DC9-0D858008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67" name="2286 Imagen" descr="http://www.cegaipslp.org.mx/icons/ecblank.gif">
          <a:extLst>
            <a:ext uri="{FF2B5EF4-FFF2-40B4-BE49-F238E27FC236}">
              <a16:creationId xmlns:a16="http://schemas.microsoft.com/office/drawing/2014/main" id="{150B53C4-D1A7-41D3-91EF-DA7DD0E21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68" name="2287 Imagen" descr="http://www.cegaipslp.org.mx/icons/ecblank.gif">
          <a:extLst>
            <a:ext uri="{FF2B5EF4-FFF2-40B4-BE49-F238E27FC236}">
              <a16:creationId xmlns:a16="http://schemas.microsoft.com/office/drawing/2014/main" id="{81BDA9AB-ECE5-491D-8588-47610531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69" name="2288 Imagen" descr="http://www.cegaipslp.org.mx/icons/ecblank.gif">
          <a:extLst>
            <a:ext uri="{FF2B5EF4-FFF2-40B4-BE49-F238E27FC236}">
              <a16:creationId xmlns:a16="http://schemas.microsoft.com/office/drawing/2014/main" id="{F9866B01-5165-4B7E-B6E6-2C82D469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70" name="2289 Imagen" descr="http://www.cegaipslp.org.mx/icons/ecblank.gif">
          <a:extLst>
            <a:ext uri="{FF2B5EF4-FFF2-40B4-BE49-F238E27FC236}">
              <a16:creationId xmlns:a16="http://schemas.microsoft.com/office/drawing/2014/main" id="{794009E6-D4BF-4F00-A9AF-5824E3E4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71" name="2290 Imagen" descr="http://www.cegaipslp.org.mx/icons/ecblank.gif">
          <a:extLst>
            <a:ext uri="{FF2B5EF4-FFF2-40B4-BE49-F238E27FC236}">
              <a16:creationId xmlns:a16="http://schemas.microsoft.com/office/drawing/2014/main" id="{530774AD-7557-42F1-A7BF-33B088FC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72" name="2291 Imagen" descr="http://www.cegaipslp.org.mx/icons/ecblank.gif">
          <a:extLst>
            <a:ext uri="{FF2B5EF4-FFF2-40B4-BE49-F238E27FC236}">
              <a16:creationId xmlns:a16="http://schemas.microsoft.com/office/drawing/2014/main" id="{081B2BB1-B3A3-410D-A34F-916F2F1E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73" name="2292 Imagen" descr="http://www.cegaipslp.org.mx/icons/ecblank.gif">
          <a:extLst>
            <a:ext uri="{FF2B5EF4-FFF2-40B4-BE49-F238E27FC236}">
              <a16:creationId xmlns:a16="http://schemas.microsoft.com/office/drawing/2014/main" id="{C0D8F2D9-E206-41E3-9AF9-58B181816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74" name="2293 Imagen" descr="http://www.cegaipslp.org.mx/icons/ecblank.gif">
          <a:extLst>
            <a:ext uri="{FF2B5EF4-FFF2-40B4-BE49-F238E27FC236}">
              <a16:creationId xmlns:a16="http://schemas.microsoft.com/office/drawing/2014/main" id="{0F1CA6AF-1DBC-4B18-B93E-F99AA7ED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75" name="2294 Imagen" descr="http://www.cegaipslp.org.mx/icons/ecblank.gif">
          <a:extLst>
            <a:ext uri="{FF2B5EF4-FFF2-40B4-BE49-F238E27FC236}">
              <a16:creationId xmlns:a16="http://schemas.microsoft.com/office/drawing/2014/main" id="{F83487B7-E300-4BF7-B7FE-712E94A0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76" name="2295 Imagen" descr="http://www.cegaipslp.org.mx/icons/ecblank.gif">
          <a:extLst>
            <a:ext uri="{FF2B5EF4-FFF2-40B4-BE49-F238E27FC236}">
              <a16:creationId xmlns:a16="http://schemas.microsoft.com/office/drawing/2014/main" id="{7E922529-957F-450F-86D4-CF3EADC3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77" name="2296 Imagen" descr="http://www.cegaipslp.org.mx/icons/ecblank.gif">
          <a:extLst>
            <a:ext uri="{FF2B5EF4-FFF2-40B4-BE49-F238E27FC236}">
              <a16:creationId xmlns:a16="http://schemas.microsoft.com/office/drawing/2014/main" id="{4B1F8607-A0C4-4A2A-B1FC-57692EDF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78" name="2297 Imagen" descr="http://www.cegaipslp.org.mx/icons/ecblank.gif">
          <a:extLst>
            <a:ext uri="{FF2B5EF4-FFF2-40B4-BE49-F238E27FC236}">
              <a16:creationId xmlns:a16="http://schemas.microsoft.com/office/drawing/2014/main" id="{DE034354-AD9D-4AD3-B3FE-2F1959D4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79" name="2298 Imagen" descr="http://www.cegaipslp.org.mx/icons/ecblank.gif">
          <a:extLst>
            <a:ext uri="{FF2B5EF4-FFF2-40B4-BE49-F238E27FC236}">
              <a16:creationId xmlns:a16="http://schemas.microsoft.com/office/drawing/2014/main" id="{FBCB9B85-01BD-4EE1-A3C9-550FAB37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80" name="2299 Imagen" descr="http://www.cegaipslp.org.mx/icons/ecblank.gif">
          <a:extLst>
            <a:ext uri="{FF2B5EF4-FFF2-40B4-BE49-F238E27FC236}">
              <a16:creationId xmlns:a16="http://schemas.microsoft.com/office/drawing/2014/main" id="{30900019-0BA9-4D07-AD6C-2D8C3908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81" name="2300 Imagen" descr="http://www.cegaipslp.org.mx/icons/ecblank.gif">
          <a:extLst>
            <a:ext uri="{FF2B5EF4-FFF2-40B4-BE49-F238E27FC236}">
              <a16:creationId xmlns:a16="http://schemas.microsoft.com/office/drawing/2014/main" id="{522ABCB8-67CC-4DE1-9F69-E239BB0B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82" name="2301 Imagen" descr="http://www.cegaipslp.org.mx/icons/ecblank.gif">
          <a:extLst>
            <a:ext uri="{FF2B5EF4-FFF2-40B4-BE49-F238E27FC236}">
              <a16:creationId xmlns:a16="http://schemas.microsoft.com/office/drawing/2014/main" id="{8039979E-53BE-4B71-BA23-34EAB55F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83" name="2302 Imagen" descr="http://www.cegaipslp.org.mx/icons/ecblank.gif">
          <a:extLst>
            <a:ext uri="{FF2B5EF4-FFF2-40B4-BE49-F238E27FC236}">
              <a16:creationId xmlns:a16="http://schemas.microsoft.com/office/drawing/2014/main" id="{5A83BE2C-2BF8-4768-B139-01E5C62D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84" name="2303 Imagen" descr="http://www.cegaipslp.org.mx/icons/ecblank.gif">
          <a:extLst>
            <a:ext uri="{FF2B5EF4-FFF2-40B4-BE49-F238E27FC236}">
              <a16:creationId xmlns:a16="http://schemas.microsoft.com/office/drawing/2014/main" id="{6AC1BB87-60DE-4B62-BBC7-64AFED7D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85" name="2304 Imagen" descr="http://www.cegaipslp.org.mx/icons/ecblank.gif">
          <a:extLst>
            <a:ext uri="{FF2B5EF4-FFF2-40B4-BE49-F238E27FC236}">
              <a16:creationId xmlns:a16="http://schemas.microsoft.com/office/drawing/2014/main" id="{00B80F35-27B9-482D-B4C0-82C07DBA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86" name="2305 Imagen" descr="http://www.cegaipslp.org.mx/icons/ecblank.gif">
          <a:extLst>
            <a:ext uri="{FF2B5EF4-FFF2-40B4-BE49-F238E27FC236}">
              <a16:creationId xmlns:a16="http://schemas.microsoft.com/office/drawing/2014/main" id="{3AA00D2D-1ACD-4D6A-804E-04C6804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87" name="2306 Imagen" descr="http://www.cegaipslp.org.mx/icons/ecblank.gif">
          <a:extLst>
            <a:ext uri="{FF2B5EF4-FFF2-40B4-BE49-F238E27FC236}">
              <a16:creationId xmlns:a16="http://schemas.microsoft.com/office/drawing/2014/main" id="{FF4AD399-96A4-4DB2-BE96-3F55EB86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88" name="2307 Imagen" descr="http://www.cegaipslp.org.mx/icons/ecblank.gif">
          <a:extLst>
            <a:ext uri="{FF2B5EF4-FFF2-40B4-BE49-F238E27FC236}">
              <a16:creationId xmlns:a16="http://schemas.microsoft.com/office/drawing/2014/main" id="{492F2F06-016A-4045-9C64-0431D3AC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89" name="2308 Imagen" descr="http://www.cegaipslp.org.mx/icons/ecblank.gif">
          <a:extLst>
            <a:ext uri="{FF2B5EF4-FFF2-40B4-BE49-F238E27FC236}">
              <a16:creationId xmlns:a16="http://schemas.microsoft.com/office/drawing/2014/main" id="{E5228631-B496-49B4-B2B3-AF772D96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90" name="2309 Imagen" descr="http://www.cegaipslp.org.mx/icons/ecblank.gif">
          <a:extLst>
            <a:ext uri="{FF2B5EF4-FFF2-40B4-BE49-F238E27FC236}">
              <a16:creationId xmlns:a16="http://schemas.microsoft.com/office/drawing/2014/main" id="{00E96D95-D3E7-4EF6-A122-2B55EE9D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91" name="2310 Imagen" descr="http://www.cegaipslp.org.mx/icons/ecblank.gif">
          <a:extLst>
            <a:ext uri="{FF2B5EF4-FFF2-40B4-BE49-F238E27FC236}">
              <a16:creationId xmlns:a16="http://schemas.microsoft.com/office/drawing/2014/main" id="{EA676D63-FFC2-4629-9CA6-6D45F786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92" name="2311 Imagen" descr="http://www.cegaipslp.org.mx/icons/ecblank.gif">
          <a:extLst>
            <a:ext uri="{FF2B5EF4-FFF2-40B4-BE49-F238E27FC236}">
              <a16:creationId xmlns:a16="http://schemas.microsoft.com/office/drawing/2014/main" id="{8E5EBAC5-44EB-498D-BBB1-1190BE1D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93" name="2312 Imagen" descr="http://www.cegaipslp.org.mx/icons/ecblank.gif">
          <a:extLst>
            <a:ext uri="{FF2B5EF4-FFF2-40B4-BE49-F238E27FC236}">
              <a16:creationId xmlns:a16="http://schemas.microsoft.com/office/drawing/2014/main" id="{A2CF272B-7C9A-4C6D-87AA-4D3A73F9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94" name="2313 Imagen" descr="http://www.cegaipslp.org.mx/icons/ecblank.gif">
          <a:extLst>
            <a:ext uri="{FF2B5EF4-FFF2-40B4-BE49-F238E27FC236}">
              <a16:creationId xmlns:a16="http://schemas.microsoft.com/office/drawing/2014/main" id="{1D50E8A0-89C2-482F-9E54-250DA760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95" name="2314 Imagen" descr="http://www.cegaipslp.org.mx/icons/ecblank.gif">
          <a:extLst>
            <a:ext uri="{FF2B5EF4-FFF2-40B4-BE49-F238E27FC236}">
              <a16:creationId xmlns:a16="http://schemas.microsoft.com/office/drawing/2014/main" id="{F81AF20C-78C6-437D-A098-4AA5C70D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296" name="2315 Imagen" descr="http://www.cegaipslp.org.mx/icons/ecblank.gif">
          <a:extLst>
            <a:ext uri="{FF2B5EF4-FFF2-40B4-BE49-F238E27FC236}">
              <a16:creationId xmlns:a16="http://schemas.microsoft.com/office/drawing/2014/main" id="{72542300-1773-4E9B-8702-A987FB26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297" name="2316 Imagen" descr="http://www.cegaipslp.org.mx/icons/ecblank.gif">
          <a:extLst>
            <a:ext uri="{FF2B5EF4-FFF2-40B4-BE49-F238E27FC236}">
              <a16:creationId xmlns:a16="http://schemas.microsoft.com/office/drawing/2014/main" id="{2DA3E885-6435-4998-8857-7A800DF1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298" name="2317 Imagen" descr="http://www.cegaipslp.org.mx/icons/ecblank.gif">
          <a:extLst>
            <a:ext uri="{FF2B5EF4-FFF2-40B4-BE49-F238E27FC236}">
              <a16:creationId xmlns:a16="http://schemas.microsoft.com/office/drawing/2014/main" id="{8F736A05-8E33-4896-905B-21EB7EAD9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299" name="2318 Imagen" descr="http://www.cegaipslp.org.mx/icons/ecblank.gif">
          <a:extLst>
            <a:ext uri="{FF2B5EF4-FFF2-40B4-BE49-F238E27FC236}">
              <a16:creationId xmlns:a16="http://schemas.microsoft.com/office/drawing/2014/main" id="{AFA3485A-B9C9-447D-B221-B122393F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00" name="2319 Imagen" descr="http://www.cegaipslp.org.mx/icons/ecblank.gif">
          <a:extLst>
            <a:ext uri="{FF2B5EF4-FFF2-40B4-BE49-F238E27FC236}">
              <a16:creationId xmlns:a16="http://schemas.microsoft.com/office/drawing/2014/main" id="{CE1084C2-8171-48D7-B8E3-44D7DD24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01" name="2320 Imagen" descr="http://www.cegaipslp.org.mx/icons/ecblank.gif">
          <a:extLst>
            <a:ext uri="{FF2B5EF4-FFF2-40B4-BE49-F238E27FC236}">
              <a16:creationId xmlns:a16="http://schemas.microsoft.com/office/drawing/2014/main" id="{9064BE5C-BA59-46F8-BB41-9000C4258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02" name="2321 Imagen" descr="http://www.cegaipslp.org.mx/icons/ecblank.gif">
          <a:extLst>
            <a:ext uri="{FF2B5EF4-FFF2-40B4-BE49-F238E27FC236}">
              <a16:creationId xmlns:a16="http://schemas.microsoft.com/office/drawing/2014/main" id="{CD282ABE-CF35-415A-A94D-93BF9967A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03" name="2322 Imagen" descr="http://www.cegaipslp.org.mx/icons/ecblank.gif">
          <a:extLst>
            <a:ext uri="{FF2B5EF4-FFF2-40B4-BE49-F238E27FC236}">
              <a16:creationId xmlns:a16="http://schemas.microsoft.com/office/drawing/2014/main" id="{578EA66A-D8B5-4AE5-81F1-9B057784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04" name="2323 Imagen" descr="http://www.cegaipslp.org.mx/icons/ecblank.gif">
          <a:extLst>
            <a:ext uri="{FF2B5EF4-FFF2-40B4-BE49-F238E27FC236}">
              <a16:creationId xmlns:a16="http://schemas.microsoft.com/office/drawing/2014/main" id="{73DEAC00-9BFF-4FA7-9F13-F02A7B8A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05" name="2324 Imagen" descr="http://www.cegaipslp.org.mx/icons/ecblank.gif">
          <a:extLst>
            <a:ext uri="{FF2B5EF4-FFF2-40B4-BE49-F238E27FC236}">
              <a16:creationId xmlns:a16="http://schemas.microsoft.com/office/drawing/2014/main" id="{8490EE09-F4DA-489C-8305-21BEF835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06" name="2325 Imagen" descr="http://www.cegaipslp.org.mx/icons/ecblank.gif">
          <a:extLst>
            <a:ext uri="{FF2B5EF4-FFF2-40B4-BE49-F238E27FC236}">
              <a16:creationId xmlns:a16="http://schemas.microsoft.com/office/drawing/2014/main" id="{C1DD3921-D7B2-4A5C-9C9A-9C5EBFBD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07" name="2326 Imagen" descr="http://www.cegaipslp.org.mx/icons/ecblank.gif">
          <a:extLst>
            <a:ext uri="{FF2B5EF4-FFF2-40B4-BE49-F238E27FC236}">
              <a16:creationId xmlns:a16="http://schemas.microsoft.com/office/drawing/2014/main" id="{8585605A-6552-4A76-934F-693A866F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08" name="2327 Imagen" descr="http://www.cegaipslp.org.mx/icons/ecblank.gif">
          <a:extLst>
            <a:ext uri="{FF2B5EF4-FFF2-40B4-BE49-F238E27FC236}">
              <a16:creationId xmlns:a16="http://schemas.microsoft.com/office/drawing/2014/main" id="{F675D99F-1A61-4CC7-8B43-7480CC8A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09" name="2328 Imagen" descr="http://www.cegaipslp.org.mx/icons/ecblank.gif">
          <a:extLst>
            <a:ext uri="{FF2B5EF4-FFF2-40B4-BE49-F238E27FC236}">
              <a16:creationId xmlns:a16="http://schemas.microsoft.com/office/drawing/2014/main" id="{849D7FB0-8BEE-467B-BAAA-E8EEEDBC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10" name="2329 Imagen" descr="http://www.cegaipslp.org.mx/icons/ecblank.gif">
          <a:extLst>
            <a:ext uri="{FF2B5EF4-FFF2-40B4-BE49-F238E27FC236}">
              <a16:creationId xmlns:a16="http://schemas.microsoft.com/office/drawing/2014/main" id="{354A40DF-53E4-43C5-86A5-1E90BCE9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11" name="2330 Imagen" descr="http://www.cegaipslp.org.mx/icons/ecblank.gif">
          <a:extLst>
            <a:ext uri="{FF2B5EF4-FFF2-40B4-BE49-F238E27FC236}">
              <a16:creationId xmlns:a16="http://schemas.microsoft.com/office/drawing/2014/main" id="{131085DF-12E0-4715-BE9D-6F84DBC6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12" name="2331 Imagen" descr="http://www.cegaipslp.org.mx/icons/ecblank.gif">
          <a:extLst>
            <a:ext uri="{FF2B5EF4-FFF2-40B4-BE49-F238E27FC236}">
              <a16:creationId xmlns:a16="http://schemas.microsoft.com/office/drawing/2014/main" id="{159459A5-78AC-4E08-B39A-77BEC32F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13" name="2332 Imagen" descr="http://www.cegaipslp.org.mx/icons/ecblank.gif">
          <a:extLst>
            <a:ext uri="{FF2B5EF4-FFF2-40B4-BE49-F238E27FC236}">
              <a16:creationId xmlns:a16="http://schemas.microsoft.com/office/drawing/2014/main" id="{93AF6BA5-BD1D-4FC6-B47D-82425170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14" name="2333 Imagen" descr="http://www.cegaipslp.org.mx/icons/ecblank.gif">
          <a:extLst>
            <a:ext uri="{FF2B5EF4-FFF2-40B4-BE49-F238E27FC236}">
              <a16:creationId xmlns:a16="http://schemas.microsoft.com/office/drawing/2014/main" id="{FE2E6A27-DBA0-4932-AF26-EFEC0B7F2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15" name="2334 Imagen" descr="http://www.cegaipslp.org.mx/icons/ecblank.gif">
          <a:extLst>
            <a:ext uri="{FF2B5EF4-FFF2-40B4-BE49-F238E27FC236}">
              <a16:creationId xmlns:a16="http://schemas.microsoft.com/office/drawing/2014/main" id="{A2163A79-36B6-45D9-A5CE-B0FD16A4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16" name="2335 Imagen" descr="http://www.cegaipslp.org.mx/icons/ecblank.gif">
          <a:extLst>
            <a:ext uri="{FF2B5EF4-FFF2-40B4-BE49-F238E27FC236}">
              <a16:creationId xmlns:a16="http://schemas.microsoft.com/office/drawing/2014/main" id="{0FD4FBD0-E1D8-482C-A25F-EE2238B0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17" name="2336 Imagen" descr="http://www.cegaipslp.org.mx/icons/ecblank.gif">
          <a:extLst>
            <a:ext uri="{FF2B5EF4-FFF2-40B4-BE49-F238E27FC236}">
              <a16:creationId xmlns:a16="http://schemas.microsoft.com/office/drawing/2014/main" id="{969B4785-A574-4CD1-8B7D-0FF4290F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18" name="2337 Imagen" descr="http://www.cegaipslp.org.mx/icons/ecblank.gif">
          <a:extLst>
            <a:ext uri="{FF2B5EF4-FFF2-40B4-BE49-F238E27FC236}">
              <a16:creationId xmlns:a16="http://schemas.microsoft.com/office/drawing/2014/main" id="{4ADA8151-D015-4296-BB80-C54446372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19" name="2338 Imagen" descr="http://www.cegaipslp.org.mx/icons/ecblank.gif">
          <a:extLst>
            <a:ext uri="{FF2B5EF4-FFF2-40B4-BE49-F238E27FC236}">
              <a16:creationId xmlns:a16="http://schemas.microsoft.com/office/drawing/2014/main" id="{62C6C8D4-28DC-4E6E-8AD5-E7F19762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20" name="2339 Imagen" descr="http://www.cegaipslp.org.mx/icons/ecblank.gif">
          <a:extLst>
            <a:ext uri="{FF2B5EF4-FFF2-40B4-BE49-F238E27FC236}">
              <a16:creationId xmlns:a16="http://schemas.microsoft.com/office/drawing/2014/main" id="{CAEF83A9-CF2E-44C3-9B52-7298459FF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21" name="2340 Imagen" descr="http://www.cegaipslp.org.mx/icons/ecblank.gif">
          <a:extLst>
            <a:ext uri="{FF2B5EF4-FFF2-40B4-BE49-F238E27FC236}">
              <a16:creationId xmlns:a16="http://schemas.microsoft.com/office/drawing/2014/main" id="{7B72DAFA-3222-4FF6-AF64-DD6DC252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22" name="2341 Imagen" descr="http://www.cegaipslp.org.mx/icons/ecblank.gif">
          <a:extLst>
            <a:ext uri="{FF2B5EF4-FFF2-40B4-BE49-F238E27FC236}">
              <a16:creationId xmlns:a16="http://schemas.microsoft.com/office/drawing/2014/main" id="{25883B02-96BF-4A1E-B686-AD22B282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23" name="2342 Imagen" descr="http://www.cegaipslp.org.mx/icons/ecblank.gif">
          <a:extLst>
            <a:ext uri="{FF2B5EF4-FFF2-40B4-BE49-F238E27FC236}">
              <a16:creationId xmlns:a16="http://schemas.microsoft.com/office/drawing/2014/main" id="{0B1B0FAA-E97F-4CA9-981C-490508C6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24" name="2343 Imagen" descr="http://www.cegaipslp.org.mx/icons/ecblank.gif">
          <a:extLst>
            <a:ext uri="{FF2B5EF4-FFF2-40B4-BE49-F238E27FC236}">
              <a16:creationId xmlns:a16="http://schemas.microsoft.com/office/drawing/2014/main" id="{C598DAA9-5890-4F2F-B6AB-94A8B97A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25" name="2344 Imagen" descr="http://www.cegaipslp.org.mx/icons/ecblank.gif">
          <a:extLst>
            <a:ext uri="{FF2B5EF4-FFF2-40B4-BE49-F238E27FC236}">
              <a16:creationId xmlns:a16="http://schemas.microsoft.com/office/drawing/2014/main" id="{19674A21-1703-4765-952E-5BA60D50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26" name="2345 Imagen" descr="http://www.cegaipslp.org.mx/icons/ecblank.gif">
          <a:extLst>
            <a:ext uri="{FF2B5EF4-FFF2-40B4-BE49-F238E27FC236}">
              <a16:creationId xmlns:a16="http://schemas.microsoft.com/office/drawing/2014/main" id="{B9599B92-9F3E-43E7-A69D-AE568C4D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27" name="2346 Imagen" descr="http://www.cegaipslp.org.mx/icons/ecblank.gif">
          <a:extLst>
            <a:ext uri="{FF2B5EF4-FFF2-40B4-BE49-F238E27FC236}">
              <a16:creationId xmlns:a16="http://schemas.microsoft.com/office/drawing/2014/main" id="{4F905F4F-0111-4174-B40B-C04BF351F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28" name="2347 Imagen" descr="http://www.cegaipslp.org.mx/icons/ecblank.gif">
          <a:extLst>
            <a:ext uri="{FF2B5EF4-FFF2-40B4-BE49-F238E27FC236}">
              <a16:creationId xmlns:a16="http://schemas.microsoft.com/office/drawing/2014/main" id="{2B38B5E4-D938-45B0-835A-A1DA83B56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29" name="2348 Imagen" descr="http://www.cegaipslp.org.mx/icons/ecblank.gif">
          <a:extLst>
            <a:ext uri="{FF2B5EF4-FFF2-40B4-BE49-F238E27FC236}">
              <a16:creationId xmlns:a16="http://schemas.microsoft.com/office/drawing/2014/main" id="{3E851C1F-035B-4F2A-903A-40EAFAB4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30" name="2349 Imagen" descr="http://www.cegaipslp.org.mx/icons/ecblank.gif">
          <a:extLst>
            <a:ext uri="{FF2B5EF4-FFF2-40B4-BE49-F238E27FC236}">
              <a16:creationId xmlns:a16="http://schemas.microsoft.com/office/drawing/2014/main" id="{8977C61C-4751-4F0B-84E4-F417F3D1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31" name="2350 Imagen" descr="http://www.cegaipslp.org.mx/icons/ecblank.gif">
          <a:extLst>
            <a:ext uri="{FF2B5EF4-FFF2-40B4-BE49-F238E27FC236}">
              <a16:creationId xmlns:a16="http://schemas.microsoft.com/office/drawing/2014/main" id="{8E67884A-C652-46F5-9F7B-7649D862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32" name="2351 Imagen" descr="http://www.cegaipslp.org.mx/icons/ecblank.gif">
          <a:extLst>
            <a:ext uri="{FF2B5EF4-FFF2-40B4-BE49-F238E27FC236}">
              <a16:creationId xmlns:a16="http://schemas.microsoft.com/office/drawing/2014/main" id="{D5AA655D-6CB7-44E6-BFE1-AA4A1EB5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33" name="2352 Imagen" descr="http://www.cegaipslp.org.mx/icons/ecblank.gif">
          <a:extLst>
            <a:ext uri="{FF2B5EF4-FFF2-40B4-BE49-F238E27FC236}">
              <a16:creationId xmlns:a16="http://schemas.microsoft.com/office/drawing/2014/main" id="{A964ABF0-FDA3-47FC-A161-33BA16447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34" name="2353 Imagen" descr="http://www.cegaipslp.org.mx/icons/ecblank.gif">
          <a:extLst>
            <a:ext uri="{FF2B5EF4-FFF2-40B4-BE49-F238E27FC236}">
              <a16:creationId xmlns:a16="http://schemas.microsoft.com/office/drawing/2014/main" id="{E19E3F43-722A-43B1-BD24-F7CFF1AB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35" name="2354 Imagen" descr="http://www.cegaipslp.org.mx/icons/ecblank.gif">
          <a:extLst>
            <a:ext uri="{FF2B5EF4-FFF2-40B4-BE49-F238E27FC236}">
              <a16:creationId xmlns:a16="http://schemas.microsoft.com/office/drawing/2014/main" id="{637463AD-2BEA-4A6C-A912-DBA94D9D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36" name="2355 Imagen" descr="http://www.cegaipslp.org.mx/icons/ecblank.gif">
          <a:extLst>
            <a:ext uri="{FF2B5EF4-FFF2-40B4-BE49-F238E27FC236}">
              <a16:creationId xmlns:a16="http://schemas.microsoft.com/office/drawing/2014/main" id="{1B810FE4-9871-4EE6-9943-0032616F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37" name="2356 Imagen" descr="http://www.cegaipslp.org.mx/icons/ecblank.gif">
          <a:extLst>
            <a:ext uri="{FF2B5EF4-FFF2-40B4-BE49-F238E27FC236}">
              <a16:creationId xmlns:a16="http://schemas.microsoft.com/office/drawing/2014/main" id="{AA354F00-CF03-4AB1-AB3C-39CE69DF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38" name="2357 Imagen" descr="http://www.cegaipslp.org.mx/icons/ecblank.gif">
          <a:extLst>
            <a:ext uri="{FF2B5EF4-FFF2-40B4-BE49-F238E27FC236}">
              <a16:creationId xmlns:a16="http://schemas.microsoft.com/office/drawing/2014/main" id="{DFC2CF67-A2A0-4DBB-A74C-CA2BA64A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39" name="2358 Imagen" descr="http://www.cegaipslp.org.mx/icons/ecblank.gif">
          <a:extLst>
            <a:ext uri="{FF2B5EF4-FFF2-40B4-BE49-F238E27FC236}">
              <a16:creationId xmlns:a16="http://schemas.microsoft.com/office/drawing/2014/main" id="{B0EC0DA6-4D28-4ABB-B62E-4741F881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40" name="2359 Imagen" descr="http://www.cegaipslp.org.mx/icons/ecblank.gif">
          <a:extLst>
            <a:ext uri="{FF2B5EF4-FFF2-40B4-BE49-F238E27FC236}">
              <a16:creationId xmlns:a16="http://schemas.microsoft.com/office/drawing/2014/main" id="{2023C1B3-5F05-43BA-99C2-BEF3F958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41" name="2360 Imagen" descr="http://www.cegaipslp.org.mx/icons/ecblank.gif">
          <a:extLst>
            <a:ext uri="{FF2B5EF4-FFF2-40B4-BE49-F238E27FC236}">
              <a16:creationId xmlns:a16="http://schemas.microsoft.com/office/drawing/2014/main" id="{130A58F1-49E1-4147-A1DA-78B556F4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42" name="2361 Imagen" descr="http://www.cegaipslp.org.mx/icons/ecblank.gif">
          <a:extLst>
            <a:ext uri="{FF2B5EF4-FFF2-40B4-BE49-F238E27FC236}">
              <a16:creationId xmlns:a16="http://schemas.microsoft.com/office/drawing/2014/main" id="{B83F9927-670D-4A9B-893F-412019A4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43" name="2362 Imagen" descr="http://www.cegaipslp.org.mx/icons/ecblank.gif">
          <a:extLst>
            <a:ext uri="{FF2B5EF4-FFF2-40B4-BE49-F238E27FC236}">
              <a16:creationId xmlns:a16="http://schemas.microsoft.com/office/drawing/2014/main" id="{29AC5C4E-EEA0-4A29-AC1A-00165FCE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44" name="2363 Imagen" descr="http://www.cegaipslp.org.mx/icons/ecblank.gif">
          <a:extLst>
            <a:ext uri="{FF2B5EF4-FFF2-40B4-BE49-F238E27FC236}">
              <a16:creationId xmlns:a16="http://schemas.microsoft.com/office/drawing/2014/main" id="{836712A4-EA82-434E-94C4-46477556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45" name="2364 Imagen" descr="http://www.cegaipslp.org.mx/icons/ecblank.gif">
          <a:extLst>
            <a:ext uri="{FF2B5EF4-FFF2-40B4-BE49-F238E27FC236}">
              <a16:creationId xmlns:a16="http://schemas.microsoft.com/office/drawing/2014/main" id="{880BAC80-80E0-4976-8A0D-7CAC9B68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46" name="2365 Imagen" descr="http://www.cegaipslp.org.mx/icons/ecblank.gif">
          <a:extLst>
            <a:ext uri="{FF2B5EF4-FFF2-40B4-BE49-F238E27FC236}">
              <a16:creationId xmlns:a16="http://schemas.microsoft.com/office/drawing/2014/main" id="{B1E1385A-1F21-49B2-BF10-10232FE8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47" name="2366 Imagen" descr="http://www.cegaipslp.org.mx/icons/ecblank.gif">
          <a:extLst>
            <a:ext uri="{FF2B5EF4-FFF2-40B4-BE49-F238E27FC236}">
              <a16:creationId xmlns:a16="http://schemas.microsoft.com/office/drawing/2014/main" id="{95862285-2F81-4C17-A650-90E913A9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48" name="2367 Imagen" descr="http://www.cegaipslp.org.mx/icons/ecblank.gif">
          <a:extLst>
            <a:ext uri="{FF2B5EF4-FFF2-40B4-BE49-F238E27FC236}">
              <a16:creationId xmlns:a16="http://schemas.microsoft.com/office/drawing/2014/main" id="{9DC64FE1-53FD-419A-A5A7-C5A7F956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49" name="2368 Imagen" descr="http://www.cegaipslp.org.mx/icons/ecblank.gif">
          <a:extLst>
            <a:ext uri="{FF2B5EF4-FFF2-40B4-BE49-F238E27FC236}">
              <a16:creationId xmlns:a16="http://schemas.microsoft.com/office/drawing/2014/main" id="{9DDC0D84-919E-40DB-9F3D-3AE1138E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50" name="2369 Imagen" descr="http://www.cegaipslp.org.mx/icons/ecblank.gif">
          <a:extLst>
            <a:ext uri="{FF2B5EF4-FFF2-40B4-BE49-F238E27FC236}">
              <a16:creationId xmlns:a16="http://schemas.microsoft.com/office/drawing/2014/main" id="{2AE33951-B428-4552-8D7F-84BEF602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51" name="2370 Imagen" descr="http://www.cegaipslp.org.mx/icons/ecblank.gif">
          <a:extLst>
            <a:ext uri="{FF2B5EF4-FFF2-40B4-BE49-F238E27FC236}">
              <a16:creationId xmlns:a16="http://schemas.microsoft.com/office/drawing/2014/main" id="{DCCA01D9-3BBC-4D5B-9412-D9E47905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52" name="2371 Imagen" descr="http://www.cegaipslp.org.mx/icons/ecblank.gif">
          <a:extLst>
            <a:ext uri="{FF2B5EF4-FFF2-40B4-BE49-F238E27FC236}">
              <a16:creationId xmlns:a16="http://schemas.microsoft.com/office/drawing/2014/main" id="{10D5F120-114F-4E51-BD6B-3341F2AB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53" name="2372 Imagen" descr="http://www.cegaipslp.org.mx/icons/ecblank.gif">
          <a:extLst>
            <a:ext uri="{FF2B5EF4-FFF2-40B4-BE49-F238E27FC236}">
              <a16:creationId xmlns:a16="http://schemas.microsoft.com/office/drawing/2014/main" id="{881FEA5F-4D81-4A24-A1F3-BB8FF06D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54" name="2373 Imagen" descr="http://www.cegaipslp.org.mx/icons/ecblank.gif">
          <a:extLst>
            <a:ext uri="{FF2B5EF4-FFF2-40B4-BE49-F238E27FC236}">
              <a16:creationId xmlns:a16="http://schemas.microsoft.com/office/drawing/2014/main" id="{C3AA4A41-AE60-4518-A309-40B205B8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55" name="2374 Imagen" descr="http://www.cegaipslp.org.mx/icons/ecblank.gif">
          <a:extLst>
            <a:ext uri="{FF2B5EF4-FFF2-40B4-BE49-F238E27FC236}">
              <a16:creationId xmlns:a16="http://schemas.microsoft.com/office/drawing/2014/main" id="{9E363FBA-AD97-41D6-BCA6-87C12E41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56" name="2375 Imagen" descr="http://www.cegaipslp.org.mx/icons/ecblank.gif">
          <a:extLst>
            <a:ext uri="{FF2B5EF4-FFF2-40B4-BE49-F238E27FC236}">
              <a16:creationId xmlns:a16="http://schemas.microsoft.com/office/drawing/2014/main" id="{8DBADADA-F6CE-4FBE-96D5-CCEE303D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57" name="2376 Imagen" descr="http://www.cegaipslp.org.mx/icons/ecblank.gif">
          <a:extLst>
            <a:ext uri="{FF2B5EF4-FFF2-40B4-BE49-F238E27FC236}">
              <a16:creationId xmlns:a16="http://schemas.microsoft.com/office/drawing/2014/main" id="{EAB752F2-45E8-4FB6-9D89-B2FD3E23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58" name="2377 Imagen" descr="http://www.cegaipslp.org.mx/icons/ecblank.gif">
          <a:extLst>
            <a:ext uri="{FF2B5EF4-FFF2-40B4-BE49-F238E27FC236}">
              <a16:creationId xmlns:a16="http://schemas.microsoft.com/office/drawing/2014/main" id="{375142E4-151A-4746-8DA0-7A042DD2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59" name="2378 Imagen" descr="http://www.cegaipslp.org.mx/icons/ecblank.gif">
          <a:extLst>
            <a:ext uri="{FF2B5EF4-FFF2-40B4-BE49-F238E27FC236}">
              <a16:creationId xmlns:a16="http://schemas.microsoft.com/office/drawing/2014/main" id="{112EDF67-EBF0-4D49-8D01-50C9AF9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60" name="2379 Imagen" descr="http://www.cegaipslp.org.mx/icons/ecblank.gif">
          <a:extLst>
            <a:ext uri="{FF2B5EF4-FFF2-40B4-BE49-F238E27FC236}">
              <a16:creationId xmlns:a16="http://schemas.microsoft.com/office/drawing/2014/main" id="{6AFC26DF-89D2-4A56-B6DB-711FA310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61" name="2380 Imagen" descr="http://www.cegaipslp.org.mx/icons/ecblank.gif">
          <a:extLst>
            <a:ext uri="{FF2B5EF4-FFF2-40B4-BE49-F238E27FC236}">
              <a16:creationId xmlns:a16="http://schemas.microsoft.com/office/drawing/2014/main" id="{E1E981E2-CE28-42FF-9410-C6E55040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62" name="2381 Imagen" descr="http://www.cegaipslp.org.mx/icons/ecblank.gif">
          <a:extLst>
            <a:ext uri="{FF2B5EF4-FFF2-40B4-BE49-F238E27FC236}">
              <a16:creationId xmlns:a16="http://schemas.microsoft.com/office/drawing/2014/main" id="{E65149C4-9746-4E9E-B4D3-5776A1B7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63" name="2382 Imagen" descr="http://www.cegaipslp.org.mx/icons/ecblank.gif">
          <a:extLst>
            <a:ext uri="{FF2B5EF4-FFF2-40B4-BE49-F238E27FC236}">
              <a16:creationId xmlns:a16="http://schemas.microsoft.com/office/drawing/2014/main" id="{BC748D0B-2605-4C47-97A9-5E8F0F14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64" name="2383 Imagen" descr="http://www.cegaipslp.org.mx/icons/ecblank.gif">
          <a:extLst>
            <a:ext uri="{FF2B5EF4-FFF2-40B4-BE49-F238E27FC236}">
              <a16:creationId xmlns:a16="http://schemas.microsoft.com/office/drawing/2014/main" id="{F424C28A-5B54-43F1-BDBE-CE890A5D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65" name="2384 Imagen" descr="http://www.cegaipslp.org.mx/icons/ecblank.gif">
          <a:extLst>
            <a:ext uri="{FF2B5EF4-FFF2-40B4-BE49-F238E27FC236}">
              <a16:creationId xmlns:a16="http://schemas.microsoft.com/office/drawing/2014/main" id="{BA068411-FCED-4C8E-AD2C-BC6B7C2B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66" name="2385 Imagen" descr="http://www.cegaipslp.org.mx/icons/ecblank.gif">
          <a:extLst>
            <a:ext uri="{FF2B5EF4-FFF2-40B4-BE49-F238E27FC236}">
              <a16:creationId xmlns:a16="http://schemas.microsoft.com/office/drawing/2014/main" id="{9C58D682-8B39-4AAF-A015-CC7859F0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67" name="2386 Imagen" descr="http://www.cegaipslp.org.mx/icons/ecblank.gif">
          <a:extLst>
            <a:ext uri="{FF2B5EF4-FFF2-40B4-BE49-F238E27FC236}">
              <a16:creationId xmlns:a16="http://schemas.microsoft.com/office/drawing/2014/main" id="{EAD2CF3B-970C-4C5F-B144-3FB7F2F95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68" name="2387 Imagen" descr="http://www.cegaipslp.org.mx/icons/ecblank.gif">
          <a:extLst>
            <a:ext uri="{FF2B5EF4-FFF2-40B4-BE49-F238E27FC236}">
              <a16:creationId xmlns:a16="http://schemas.microsoft.com/office/drawing/2014/main" id="{F882E6EA-5686-43FF-ABF8-169440383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69" name="2388 Imagen" descr="http://www.cegaipslp.org.mx/icons/ecblank.gif">
          <a:extLst>
            <a:ext uri="{FF2B5EF4-FFF2-40B4-BE49-F238E27FC236}">
              <a16:creationId xmlns:a16="http://schemas.microsoft.com/office/drawing/2014/main" id="{8E3E837E-4200-41F5-9F68-F5AFB34A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70" name="2389 Imagen" descr="http://www.cegaipslp.org.mx/icons/ecblank.gif">
          <a:extLst>
            <a:ext uri="{FF2B5EF4-FFF2-40B4-BE49-F238E27FC236}">
              <a16:creationId xmlns:a16="http://schemas.microsoft.com/office/drawing/2014/main" id="{36A2B3C9-3CD1-45EB-85E1-9A5C21AF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71" name="2390 Imagen" descr="http://www.cegaipslp.org.mx/icons/ecblank.gif">
          <a:extLst>
            <a:ext uri="{FF2B5EF4-FFF2-40B4-BE49-F238E27FC236}">
              <a16:creationId xmlns:a16="http://schemas.microsoft.com/office/drawing/2014/main" id="{18EB4E56-3EE3-4B04-9E52-CB64C915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72" name="2391 Imagen" descr="http://www.cegaipslp.org.mx/icons/ecblank.gif">
          <a:extLst>
            <a:ext uri="{FF2B5EF4-FFF2-40B4-BE49-F238E27FC236}">
              <a16:creationId xmlns:a16="http://schemas.microsoft.com/office/drawing/2014/main" id="{328BB7FC-2CD2-4B4D-ACCF-AD67F9630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73" name="2392 Imagen" descr="http://www.cegaipslp.org.mx/icons/ecblank.gif">
          <a:extLst>
            <a:ext uri="{FF2B5EF4-FFF2-40B4-BE49-F238E27FC236}">
              <a16:creationId xmlns:a16="http://schemas.microsoft.com/office/drawing/2014/main" id="{05DA9ACF-A4DC-48C0-B18D-801DC666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74" name="2393 Imagen" descr="http://www.cegaipslp.org.mx/icons/ecblank.gif">
          <a:extLst>
            <a:ext uri="{FF2B5EF4-FFF2-40B4-BE49-F238E27FC236}">
              <a16:creationId xmlns:a16="http://schemas.microsoft.com/office/drawing/2014/main" id="{1E774B33-7535-4666-BE34-164FFAAC4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75" name="2394 Imagen" descr="http://www.cegaipslp.org.mx/icons/ecblank.gif">
          <a:extLst>
            <a:ext uri="{FF2B5EF4-FFF2-40B4-BE49-F238E27FC236}">
              <a16:creationId xmlns:a16="http://schemas.microsoft.com/office/drawing/2014/main" id="{B9B52EB0-6F9D-4DD4-89A7-C00EE2EC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76" name="2395 Imagen" descr="http://www.cegaipslp.org.mx/icons/ecblank.gif">
          <a:extLst>
            <a:ext uri="{FF2B5EF4-FFF2-40B4-BE49-F238E27FC236}">
              <a16:creationId xmlns:a16="http://schemas.microsoft.com/office/drawing/2014/main" id="{DB77766C-CE2D-4744-814C-FA64EFBB0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77" name="2396 Imagen" descr="http://www.cegaipslp.org.mx/icons/ecblank.gif">
          <a:extLst>
            <a:ext uri="{FF2B5EF4-FFF2-40B4-BE49-F238E27FC236}">
              <a16:creationId xmlns:a16="http://schemas.microsoft.com/office/drawing/2014/main" id="{34AD9EB7-02F0-4924-BF5C-6DF424C0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78" name="2397 Imagen" descr="http://www.cegaipslp.org.mx/icons/ecblank.gif">
          <a:extLst>
            <a:ext uri="{FF2B5EF4-FFF2-40B4-BE49-F238E27FC236}">
              <a16:creationId xmlns:a16="http://schemas.microsoft.com/office/drawing/2014/main" id="{18A4C2C4-6209-46C4-A969-1F3AB7D0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79" name="2398 Imagen" descr="http://www.cegaipslp.org.mx/icons/ecblank.gif">
          <a:extLst>
            <a:ext uri="{FF2B5EF4-FFF2-40B4-BE49-F238E27FC236}">
              <a16:creationId xmlns:a16="http://schemas.microsoft.com/office/drawing/2014/main" id="{274A80BF-42DC-4E71-88D5-450843E3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80" name="2399 Imagen" descr="http://www.cegaipslp.org.mx/icons/ecblank.gif">
          <a:extLst>
            <a:ext uri="{FF2B5EF4-FFF2-40B4-BE49-F238E27FC236}">
              <a16:creationId xmlns:a16="http://schemas.microsoft.com/office/drawing/2014/main" id="{529A4A49-53CB-4DCC-9B54-2A57533A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81" name="2400 Imagen" descr="http://www.cegaipslp.org.mx/icons/ecblank.gif">
          <a:extLst>
            <a:ext uri="{FF2B5EF4-FFF2-40B4-BE49-F238E27FC236}">
              <a16:creationId xmlns:a16="http://schemas.microsoft.com/office/drawing/2014/main" id="{97E6C283-7B25-4876-B0DC-5EE8FFCE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82" name="2401 Imagen" descr="http://www.cegaipslp.org.mx/icons/ecblank.gif">
          <a:extLst>
            <a:ext uri="{FF2B5EF4-FFF2-40B4-BE49-F238E27FC236}">
              <a16:creationId xmlns:a16="http://schemas.microsoft.com/office/drawing/2014/main" id="{6F71D9EE-102A-4B19-BF75-B7561F3F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83" name="2402 Imagen" descr="http://www.cegaipslp.org.mx/icons/ecblank.gif">
          <a:extLst>
            <a:ext uri="{FF2B5EF4-FFF2-40B4-BE49-F238E27FC236}">
              <a16:creationId xmlns:a16="http://schemas.microsoft.com/office/drawing/2014/main" id="{D7F4C6F1-3EC8-42DD-9151-F101765B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84" name="2403 Imagen" descr="http://www.cegaipslp.org.mx/icons/ecblank.gif">
          <a:extLst>
            <a:ext uri="{FF2B5EF4-FFF2-40B4-BE49-F238E27FC236}">
              <a16:creationId xmlns:a16="http://schemas.microsoft.com/office/drawing/2014/main" id="{0C77B2CE-3696-43D4-9D11-6081CD9E9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85" name="2404 Imagen" descr="http://www.cegaipslp.org.mx/icons/ecblank.gif">
          <a:extLst>
            <a:ext uri="{FF2B5EF4-FFF2-40B4-BE49-F238E27FC236}">
              <a16:creationId xmlns:a16="http://schemas.microsoft.com/office/drawing/2014/main" id="{24D63486-B879-4C72-B057-E3CBAD80D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86" name="2405 Imagen" descr="http://www.cegaipslp.org.mx/icons/ecblank.gif">
          <a:extLst>
            <a:ext uri="{FF2B5EF4-FFF2-40B4-BE49-F238E27FC236}">
              <a16:creationId xmlns:a16="http://schemas.microsoft.com/office/drawing/2014/main" id="{69E28257-0B44-4646-9F06-26136211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98</xdr:row>
      <xdr:rowOff>0</xdr:rowOff>
    </xdr:from>
    <xdr:to>
      <xdr:col>17</xdr:col>
      <xdr:colOff>9525</xdr:colOff>
      <xdr:row>98</xdr:row>
      <xdr:rowOff>9525</xdr:rowOff>
    </xdr:to>
    <xdr:pic>
      <xdr:nvPicPr>
        <xdr:cNvPr id="2387" name="2406 Imagen" descr="http://www.cegaipslp.org.mx/icons/ecblank.gif">
          <a:extLst>
            <a:ext uri="{FF2B5EF4-FFF2-40B4-BE49-F238E27FC236}">
              <a16:creationId xmlns:a16="http://schemas.microsoft.com/office/drawing/2014/main" id="{D705C5CA-DD00-4703-827B-08E762B2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98</xdr:row>
      <xdr:rowOff>0</xdr:rowOff>
    </xdr:from>
    <xdr:to>
      <xdr:col>18</xdr:col>
      <xdr:colOff>9525</xdr:colOff>
      <xdr:row>98</xdr:row>
      <xdr:rowOff>9525</xdr:rowOff>
    </xdr:to>
    <xdr:pic>
      <xdr:nvPicPr>
        <xdr:cNvPr id="2388" name="2407 Imagen" descr="http://www.cegaipslp.org.mx/icons/ecblank.gif">
          <a:extLst>
            <a:ext uri="{FF2B5EF4-FFF2-40B4-BE49-F238E27FC236}">
              <a16:creationId xmlns:a16="http://schemas.microsoft.com/office/drawing/2014/main" id="{860AFFD5-72F3-4463-8486-00D250F2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98</xdr:row>
      <xdr:rowOff>0</xdr:rowOff>
    </xdr:from>
    <xdr:to>
      <xdr:col>19</xdr:col>
      <xdr:colOff>9525</xdr:colOff>
      <xdr:row>98</xdr:row>
      <xdr:rowOff>9525</xdr:rowOff>
    </xdr:to>
    <xdr:pic>
      <xdr:nvPicPr>
        <xdr:cNvPr id="2389" name="2408 Imagen" descr="http://www.cegaipslp.org.mx/icons/ecblank.gif">
          <a:extLst>
            <a:ext uri="{FF2B5EF4-FFF2-40B4-BE49-F238E27FC236}">
              <a16:creationId xmlns:a16="http://schemas.microsoft.com/office/drawing/2014/main" id="{BCB1BD4A-50A7-427B-8A57-2781B1922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98</xdr:row>
      <xdr:rowOff>0</xdr:rowOff>
    </xdr:from>
    <xdr:to>
      <xdr:col>20</xdr:col>
      <xdr:colOff>9525</xdr:colOff>
      <xdr:row>98</xdr:row>
      <xdr:rowOff>9525</xdr:rowOff>
    </xdr:to>
    <xdr:pic>
      <xdr:nvPicPr>
        <xdr:cNvPr id="2390" name="2409 Imagen" descr="http://www.cegaipslp.org.mx/icons/ecblank.gif">
          <a:extLst>
            <a:ext uri="{FF2B5EF4-FFF2-40B4-BE49-F238E27FC236}">
              <a16:creationId xmlns:a16="http://schemas.microsoft.com/office/drawing/2014/main" id="{0F2A6591-3664-4908-AD37-1AF3CACE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391" name="2410 Imagen" descr="http://www.cegaipslp.org.mx/icons/ecblank.gif">
          <a:extLst>
            <a:ext uri="{FF2B5EF4-FFF2-40B4-BE49-F238E27FC236}">
              <a16:creationId xmlns:a16="http://schemas.microsoft.com/office/drawing/2014/main" id="{5AC39D04-6EEF-4694-B234-97D0806A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392" name="2411 Imagen" descr="http://www.cegaipslp.org.mx/icons/ecblank.gif">
          <a:extLst>
            <a:ext uri="{FF2B5EF4-FFF2-40B4-BE49-F238E27FC236}">
              <a16:creationId xmlns:a16="http://schemas.microsoft.com/office/drawing/2014/main" id="{EBF5A064-2AA6-4243-B892-49BDB2C6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393" name="2412 Imagen" descr="http://www.cegaipslp.org.mx/icons/ecblank.gif">
          <a:extLst>
            <a:ext uri="{FF2B5EF4-FFF2-40B4-BE49-F238E27FC236}">
              <a16:creationId xmlns:a16="http://schemas.microsoft.com/office/drawing/2014/main" id="{08626B00-E804-44D8-8A59-2314D9105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394" name="2413 Imagen" descr="http://www.cegaipslp.org.mx/icons/ecblank.gif">
          <a:extLst>
            <a:ext uri="{FF2B5EF4-FFF2-40B4-BE49-F238E27FC236}">
              <a16:creationId xmlns:a16="http://schemas.microsoft.com/office/drawing/2014/main" id="{ADE1F9AC-CC2F-4B1A-A875-42B29B0B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395" name="2414 Imagen" descr="http://www.cegaipslp.org.mx/icons/ecblank.gif">
          <a:extLst>
            <a:ext uri="{FF2B5EF4-FFF2-40B4-BE49-F238E27FC236}">
              <a16:creationId xmlns:a16="http://schemas.microsoft.com/office/drawing/2014/main" id="{4E1828EC-6710-4A93-B5C4-228DA90A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396" name="2415 Imagen" descr="http://www.cegaipslp.org.mx/icons/ecblank.gif">
          <a:extLst>
            <a:ext uri="{FF2B5EF4-FFF2-40B4-BE49-F238E27FC236}">
              <a16:creationId xmlns:a16="http://schemas.microsoft.com/office/drawing/2014/main" id="{4BF436CA-03A0-4A19-94DA-73A9F4C8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397" name="2416 Imagen" descr="http://www.cegaipslp.org.mx/icons/ecblank.gif">
          <a:extLst>
            <a:ext uri="{FF2B5EF4-FFF2-40B4-BE49-F238E27FC236}">
              <a16:creationId xmlns:a16="http://schemas.microsoft.com/office/drawing/2014/main" id="{E4A94E63-3D76-4319-A7C2-75F9ADB5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398" name="2417 Imagen" descr="http://www.cegaipslp.org.mx/icons/ecblank.gif">
          <a:extLst>
            <a:ext uri="{FF2B5EF4-FFF2-40B4-BE49-F238E27FC236}">
              <a16:creationId xmlns:a16="http://schemas.microsoft.com/office/drawing/2014/main" id="{73E7A519-0362-4BC1-8F35-613CC213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399" name="2418 Imagen" descr="http://www.cegaipslp.org.mx/icons/ecblank.gif">
          <a:extLst>
            <a:ext uri="{FF2B5EF4-FFF2-40B4-BE49-F238E27FC236}">
              <a16:creationId xmlns:a16="http://schemas.microsoft.com/office/drawing/2014/main" id="{2FE6C709-43F3-4045-B9DF-A6EAB90E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00" name="2419 Imagen" descr="http://www.cegaipslp.org.mx/icons/ecblank.gif">
          <a:extLst>
            <a:ext uri="{FF2B5EF4-FFF2-40B4-BE49-F238E27FC236}">
              <a16:creationId xmlns:a16="http://schemas.microsoft.com/office/drawing/2014/main" id="{81468866-8C0C-4E76-A7F5-9412B45D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01" name="2420 Imagen" descr="http://www.cegaipslp.org.mx/icons/ecblank.gif">
          <a:extLst>
            <a:ext uri="{FF2B5EF4-FFF2-40B4-BE49-F238E27FC236}">
              <a16:creationId xmlns:a16="http://schemas.microsoft.com/office/drawing/2014/main" id="{EA556EEF-03FC-428A-919F-A1C6A8C0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02" name="2421 Imagen" descr="http://www.cegaipslp.org.mx/icons/ecblank.gif">
          <a:extLst>
            <a:ext uri="{FF2B5EF4-FFF2-40B4-BE49-F238E27FC236}">
              <a16:creationId xmlns:a16="http://schemas.microsoft.com/office/drawing/2014/main" id="{B5E04F76-1BEE-49B6-815D-DB7DD2E9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03" name="2422 Imagen" descr="http://www.cegaipslp.org.mx/icons/ecblank.gif">
          <a:extLst>
            <a:ext uri="{FF2B5EF4-FFF2-40B4-BE49-F238E27FC236}">
              <a16:creationId xmlns:a16="http://schemas.microsoft.com/office/drawing/2014/main" id="{AC791CF8-ECDC-45F7-8922-29BDAA4C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04" name="2423 Imagen" descr="http://www.cegaipslp.org.mx/icons/ecblank.gif">
          <a:extLst>
            <a:ext uri="{FF2B5EF4-FFF2-40B4-BE49-F238E27FC236}">
              <a16:creationId xmlns:a16="http://schemas.microsoft.com/office/drawing/2014/main" id="{05A4D056-D3DB-4DD8-86F2-61446A3C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05" name="2424 Imagen" descr="http://www.cegaipslp.org.mx/icons/ecblank.gif">
          <a:extLst>
            <a:ext uri="{FF2B5EF4-FFF2-40B4-BE49-F238E27FC236}">
              <a16:creationId xmlns:a16="http://schemas.microsoft.com/office/drawing/2014/main" id="{09F1E4AE-180A-40AD-8020-FFDA0B9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06" name="2425 Imagen" descr="http://www.cegaipslp.org.mx/icons/ecblank.gif">
          <a:extLst>
            <a:ext uri="{FF2B5EF4-FFF2-40B4-BE49-F238E27FC236}">
              <a16:creationId xmlns:a16="http://schemas.microsoft.com/office/drawing/2014/main" id="{5BA8685D-2186-465C-84B0-0A41C91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07" name="2426 Imagen" descr="http://www.cegaipslp.org.mx/icons/ecblank.gif">
          <a:extLst>
            <a:ext uri="{FF2B5EF4-FFF2-40B4-BE49-F238E27FC236}">
              <a16:creationId xmlns:a16="http://schemas.microsoft.com/office/drawing/2014/main" id="{9BC9214F-31A4-45F7-84D4-3354F72D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08" name="2427 Imagen" descr="http://www.cegaipslp.org.mx/icons/ecblank.gif">
          <a:extLst>
            <a:ext uri="{FF2B5EF4-FFF2-40B4-BE49-F238E27FC236}">
              <a16:creationId xmlns:a16="http://schemas.microsoft.com/office/drawing/2014/main" id="{C6028E5F-5C40-4417-99F8-2E53D924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09" name="2428 Imagen" descr="http://www.cegaipslp.org.mx/icons/ecblank.gif">
          <a:extLst>
            <a:ext uri="{FF2B5EF4-FFF2-40B4-BE49-F238E27FC236}">
              <a16:creationId xmlns:a16="http://schemas.microsoft.com/office/drawing/2014/main" id="{51220BDB-381C-457F-A009-40AC8242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10" name="2429 Imagen" descr="http://www.cegaipslp.org.mx/icons/ecblank.gif">
          <a:extLst>
            <a:ext uri="{FF2B5EF4-FFF2-40B4-BE49-F238E27FC236}">
              <a16:creationId xmlns:a16="http://schemas.microsoft.com/office/drawing/2014/main" id="{D1763DE0-6B21-46CC-A60A-B68373F7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11" name="2430 Imagen" descr="http://www.cegaipslp.org.mx/icons/ecblank.gif">
          <a:extLst>
            <a:ext uri="{FF2B5EF4-FFF2-40B4-BE49-F238E27FC236}">
              <a16:creationId xmlns:a16="http://schemas.microsoft.com/office/drawing/2014/main" id="{B1EE43FB-47F6-41F9-AB80-E729191C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12" name="2431 Imagen" descr="http://www.cegaipslp.org.mx/icons/ecblank.gif">
          <a:extLst>
            <a:ext uri="{FF2B5EF4-FFF2-40B4-BE49-F238E27FC236}">
              <a16:creationId xmlns:a16="http://schemas.microsoft.com/office/drawing/2014/main" id="{82DF8458-D0BF-4457-AD42-C97E9C88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13" name="2432 Imagen" descr="http://www.cegaipslp.org.mx/icons/ecblank.gif">
          <a:extLst>
            <a:ext uri="{FF2B5EF4-FFF2-40B4-BE49-F238E27FC236}">
              <a16:creationId xmlns:a16="http://schemas.microsoft.com/office/drawing/2014/main" id="{60DD1ED7-3C44-4A1D-B98C-3B0BE73C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14" name="2433 Imagen" descr="http://www.cegaipslp.org.mx/icons/ecblank.gif">
          <a:extLst>
            <a:ext uri="{FF2B5EF4-FFF2-40B4-BE49-F238E27FC236}">
              <a16:creationId xmlns:a16="http://schemas.microsoft.com/office/drawing/2014/main" id="{4905A5A4-CC4E-44F4-9755-C0AAA0AF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15" name="2434 Imagen" descr="http://www.cegaipslp.org.mx/icons/ecblank.gif">
          <a:extLst>
            <a:ext uri="{FF2B5EF4-FFF2-40B4-BE49-F238E27FC236}">
              <a16:creationId xmlns:a16="http://schemas.microsoft.com/office/drawing/2014/main" id="{EF89B317-1084-4905-991C-88C3FED4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16" name="2435 Imagen" descr="http://www.cegaipslp.org.mx/icons/ecblank.gif">
          <a:extLst>
            <a:ext uri="{FF2B5EF4-FFF2-40B4-BE49-F238E27FC236}">
              <a16:creationId xmlns:a16="http://schemas.microsoft.com/office/drawing/2014/main" id="{39486B2C-7E86-4E39-A1DE-3D852A614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17" name="2436 Imagen" descr="http://www.cegaipslp.org.mx/icons/ecblank.gif">
          <a:extLst>
            <a:ext uri="{FF2B5EF4-FFF2-40B4-BE49-F238E27FC236}">
              <a16:creationId xmlns:a16="http://schemas.microsoft.com/office/drawing/2014/main" id="{0BEC4488-F17A-4DE3-86EC-DCA1FA12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18" name="2437 Imagen" descr="http://www.cegaipslp.org.mx/icons/ecblank.gif">
          <a:extLst>
            <a:ext uri="{FF2B5EF4-FFF2-40B4-BE49-F238E27FC236}">
              <a16:creationId xmlns:a16="http://schemas.microsoft.com/office/drawing/2014/main" id="{4CAA5DB6-BA6F-454C-8789-33CB12D5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19" name="2438 Imagen" descr="http://www.cegaipslp.org.mx/icons/ecblank.gif">
          <a:extLst>
            <a:ext uri="{FF2B5EF4-FFF2-40B4-BE49-F238E27FC236}">
              <a16:creationId xmlns:a16="http://schemas.microsoft.com/office/drawing/2014/main" id="{51DB05AA-4ADF-4D4D-95B8-ADCA3479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20" name="2439 Imagen" descr="http://www.cegaipslp.org.mx/icons/ecblank.gif">
          <a:extLst>
            <a:ext uri="{FF2B5EF4-FFF2-40B4-BE49-F238E27FC236}">
              <a16:creationId xmlns:a16="http://schemas.microsoft.com/office/drawing/2014/main" id="{7A46AA2E-3834-4D65-9CED-00DD96F2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21" name="2440 Imagen" descr="http://www.cegaipslp.org.mx/icons/ecblank.gif">
          <a:extLst>
            <a:ext uri="{FF2B5EF4-FFF2-40B4-BE49-F238E27FC236}">
              <a16:creationId xmlns:a16="http://schemas.microsoft.com/office/drawing/2014/main" id="{C210DB6D-D85C-48C7-93EB-6EBC4C56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22" name="2441 Imagen" descr="http://www.cegaipslp.org.mx/icons/ecblank.gif">
          <a:extLst>
            <a:ext uri="{FF2B5EF4-FFF2-40B4-BE49-F238E27FC236}">
              <a16:creationId xmlns:a16="http://schemas.microsoft.com/office/drawing/2014/main" id="{28A9C6FC-6EAF-43F8-872B-3073634D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23" name="2442 Imagen" descr="http://www.cegaipslp.org.mx/icons/ecblank.gif">
          <a:extLst>
            <a:ext uri="{FF2B5EF4-FFF2-40B4-BE49-F238E27FC236}">
              <a16:creationId xmlns:a16="http://schemas.microsoft.com/office/drawing/2014/main" id="{339F4DC7-88F2-4A70-A295-4B692D42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24" name="2443 Imagen" descr="http://www.cegaipslp.org.mx/icons/ecblank.gif">
          <a:extLst>
            <a:ext uri="{FF2B5EF4-FFF2-40B4-BE49-F238E27FC236}">
              <a16:creationId xmlns:a16="http://schemas.microsoft.com/office/drawing/2014/main" id="{CD7F2D83-8527-4B66-B34A-1137EA4B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25" name="2444 Imagen" descr="http://www.cegaipslp.org.mx/icons/ecblank.gif">
          <a:extLst>
            <a:ext uri="{FF2B5EF4-FFF2-40B4-BE49-F238E27FC236}">
              <a16:creationId xmlns:a16="http://schemas.microsoft.com/office/drawing/2014/main" id="{0CE30579-7BB5-4071-8F8B-8BF613AE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26" name="2445 Imagen" descr="http://www.cegaipslp.org.mx/icons/ecblank.gif">
          <a:extLst>
            <a:ext uri="{FF2B5EF4-FFF2-40B4-BE49-F238E27FC236}">
              <a16:creationId xmlns:a16="http://schemas.microsoft.com/office/drawing/2014/main" id="{4534043B-417F-4C6F-AA23-FDD0A954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27" name="2446 Imagen" descr="http://www.cegaipslp.org.mx/icons/ecblank.gif">
          <a:extLst>
            <a:ext uri="{FF2B5EF4-FFF2-40B4-BE49-F238E27FC236}">
              <a16:creationId xmlns:a16="http://schemas.microsoft.com/office/drawing/2014/main" id="{3228529D-4E31-4876-A0D8-7F953F092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28" name="2447 Imagen" descr="http://www.cegaipslp.org.mx/icons/ecblank.gif">
          <a:extLst>
            <a:ext uri="{FF2B5EF4-FFF2-40B4-BE49-F238E27FC236}">
              <a16:creationId xmlns:a16="http://schemas.microsoft.com/office/drawing/2014/main" id="{42BFB666-5CB8-4053-9361-13715FA4E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29" name="2448 Imagen" descr="http://www.cegaipslp.org.mx/icons/ecblank.gif">
          <a:extLst>
            <a:ext uri="{FF2B5EF4-FFF2-40B4-BE49-F238E27FC236}">
              <a16:creationId xmlns:a16="http://schemas.microsoft.com/office/drawing/2014/main" id="{C2E93237-C1CB-470D-AB52-C430B3A4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30" name="2449 Imagen" descr="http://www.cegaipslp.org.mx/icons/ecblank.gif">
          <a:extLst>
            <a:ext uri="{FF2B5EF4-FFF2-40B4-BE49-F238E27FC236}">
              <a16:creationId xmlns:a16="http://schemas.microsoft.com/office/drawing/2014/main" id="{1090458B-34E4-446E-B066-DFC3FFAB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31" name="2450 Imagen" descr="http://www.cegaipslp.org.mx/icons/ecblank.gif">
          <a:extLst>
            <a:ext uri="{FF2B5EF4-FFF2-40B4-BE49-F238E27FC236}">
              <a16:creationId xmlns:a16="http://schemas.microsoft.com/office/drawing/2014/main" id="{7A72F198-652D-40D8-A114-2E291288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32" name="2451 Imagen" descr="http://www.cegaipslp.org.mx/icons/ecblank.gif">
          <a:extLst>
            <a:ext uri="{FF2B5EF4-FFF2-40B4-BE49-F238E27FC236}">
              <a16:creationId xmlns:a16="http://schemas.microsoft.com/office/drawing/2014/main" id="{948B7B25-341C-4614-B0AD-FEF3218A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33" name="2452 Imagen" descr="http://www.cegaipslp.org.mx/icons/ecblank.gif">
          <a:extLst>
            <a:ext uri="{FF2B5EF4-FFF2-40B4-BE49-F238E27FC236}">
              <a16:creationId xmlns:a16="http://schemas.microsoft.com/office/drawing/2014/main" id="{233418AD-A4BF-460F-8C1D-6D63307E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34" name="2453 Imagen" descr="http://www.cegaipslp.org.mx/icons/ecblank.gif">
          <a:extLst>
            <a:ext uri="{FF2B5EF4-FFF2-40B4-BE49-F238E27FC236}">
              <a16:creationId xmlns:a16="http://schemas.microsoft.com/office/drawing/2014/main" id="{462A2514-BC93-4EAC-8CF3-4BC0C8B4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35" name="2454 Imagen" descr="http://www.cegaipslp.org.mx/icons/ecblank.gif">
          <a:extLst>
            <a:ext uri="{FF2B5EF4-FFF2-40B4-BE49-F238E27FC236}">
              <a16:creationId xmlns:a16="http://schemas.microsoft.com/office/drawing/2014/main" id="{87143DA6-8968-4A36-AC05-7BC8298E1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36" name="2455 Imagen" descr="http://www.cegaipslp.org.mx/icons/ecblank.gif">
          <a:extLst>
            <a:ext uri="{FF2B5EF4-FFF2-40B4-BE49-F238E27FC236}">
              <a16:creationId xmlns:a16="http://schemas.microsoft.com/office/drawing/2014/main" id="{5726A7C8-25B0-435B-9589-5CAF65D3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37" name="2456 Imagen" descr="http://www.cegaipslp.org.mx/icons/ecblank.gif">
          <a:extLst>
            <a:ext uri="{FF2B5EF4-FFF2-40B4-BE49-F238E27FC236}">
              <a16:creationId xmlns:a16="http://schemas.microsoft.com/office/drawing/2014/main" id="{464BFCC5-B9FC-4C82-AA56-881CFBE2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38" name="2457 Imagen" descr="http://www.cegaipslp.org.mx/icons/ecblank.gif">
          <a:extLst>
            <a:ext uri="{FF2B5EF4-FFF2-40B4-BE49-F238E27FC236}">
              <a16:creationId xmlns:a16="http://schemas.microsoft.com/office/drawing/2014/main" id="{A352A458-7B2B-4A25-A653-0011AE7B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39" name="2458 Imagen" descr="http://www.cegaipslp.org.mx/icons/ecblank.gif">
          <a:extLst>
            <a:ext uri="{FF2B5EF4-FFF2-40B4-BE49-F238E27FC236}">
              <a16:creationId xmlns:a16="http://schemas.microsoft.com/office/drawing/2014/main" id="{95CB7ABB-C326-4D64-81BD-0CE8E9AB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40" name="2459 Imagen" descr="http://www.cegaipslp.org.mx/icons/ecblank.gif">
          <a:extLst>
            <a:ext uri="{FF2B5EF4-FFF2-40B4-BE49-F238E27FC236}">
              <a16:creationId xmlns:a16="http://schemas.microsoft.com/office/drawing/2014/main" id="{CFAF7413-1DD1-4053-B5EC-3821B015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41" name="2460 Imagen" descr="http://www.cegaipslp.org.mx/icons/ecblank.gif">
          <a:extLst>
            <a:ext uri="{FF2B5EF4-FFF2-40B4-BE49-F238E27FC236}">
              <a16:creationId xmlns:a16="http://schemas.microsoft.com/office/drawing/2014/main" id="{F011CE82-CD27-400F-AEA6-A1FCA691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42" name="2461 Imagen" descr="http://www.cegaipslp.org.mx/icons/ecblank.gif">
          <a:extLst>
            <a:ext uri="{FF2B5EF4-FFF2-40B4-BE49-F238E27FC236}">
              <a16:creationId xmlns:a16="http://schemas.microsoft.com/office/drawing/2014/main" id="{CD098A64-12D3-4ED6-A01A-515F464A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43" name="2462 Imagen" descr="http://www.cegaipslp.org.mx/icons/ecblank.gif">
          <a:extLst>
            <a:ext uri="{FF2B5EF4-FFF2-40B4-BE49-F238E27FC236}">
              <a16:creationId xmlns:a16="http://schemas.microsoft.com/office/drawing/2014/main" id="{F92A17D2-1B06-46C4-B155-A0C609B7C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44" name="2463 Imagen" descr="http://www.cegaipslp.org.mx/icons/ecblank.gif">
          <a:extLst>
            <a:ext uri="{FF2B5EF4-FFF2-40B4-BE49-F238E27FC236}">
              <a16:creationId xmlns:a16="http://schemas.microsoft.com/office/drawing/2014/main" id="{DCF07A60-59EA-48C4-9FA0-7D8966EEC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45" name="2464 Imagen" descr="http://www.cegaipslp.org.mx/icons/ecblank.gif">
          <a:extLst>
            <a:ext uri="{FF2B5EF4-FFF2-40B4-BE49-F238E27FC236}">
              <a16:creationId xmlns:a16="http://schemas.microsoft.com/office/drawing/2014/main" id="{D8F93B11-DE7E-45FB-87F9-5ACEE50A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46" name="2465 Imagen" descr="http://www.cegaipslp.org.mx/icons/ecblank.gif">
          <a:extLst>
            <a:ext uri="{FF2B5EF4-FFF2-40B4-BE49-F238E27FC236}">
              <a16:creationId xmlns:a16="http://schemas.microsoft.com/office/drawing/2014/main" id="{17477A84-3932-48AE-85D2-9339C14B0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47" name="2466 Imagen" descr="http://www.cegaipslp.org.mx/icons/ecblank.gif">
          <a:extLst>
            <a:ext uri="{FF2B5EF4-FFF2-40B4-BE49-F238E27FC236}">
              <a16:creationId xmlns:a16="http://schemas.microsoft.com/office/drawing/2014/main" id="{CF2018E1-33F6-4DFF-88F0-D5540D1F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48" name="2467 Imagen" descr="http://www.cegaipslp.org.mx/icons/ecblank.gif">
          <a:extLst>
            <a:ext uri="{FF2B5EF4-FFF2-40B4-BE49-F238E27FC236}">
              <a16:creationId xmlns:a16="http://schemas.microsoft.com/office/drawing/2014/main" id="{81442FBA-AD25-44BC-851D-CFA7FAD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49" name="2468 Imagen" descr="http://www.cegaipslp.org.mx/icons/ecblank.gif">
          <a:extLst>
            <a:ext uri="{FF2B5EF4-FFF2-40B4-BE49-F238E27FC236}">
              <a16:creationId xmlns:a16="http://schemas.microsoft.com/office/drawing/2014/main" id="{2EB98626-FF31-4CE8-ACAE-774AAC64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50" name="2469 Imagen" descr="http://www.cegaipslp.org.mx/icons/ecblank.gif">
          <a:extLst>
            <a:ext uri="{FF2B5EF4-FFF2-40B4-BE49-F238E27FC236}">
              <a16:creationId xmlns:a16="http://schemas.microsoft.com/office/drawing/2014/main" id="{F164E4E8-471F-41DF-BE9D-4D139956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51" name="2470 Imagen" descr="http://www.cegaipslp.org.mx/icons/ecblank.gif">
          <a:extLst>
            <a:ext uri="{FF2B5EF4-FFF2-40B4-BE49-F238E27FC236}">
              <a16:creationId xmlns:a16="http://schemas.microsoft.com/office/drawing/2014/main" id="{1DDA13C3-FF9D-4DA8-821D-257581E99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52" name="2471 Imagen" descr="http://www.cegaipslp.org.mx/icons/ecblank.gif">
          <a:extLst>
            <a:ext uri="{FF2B5EF4-FFF2-40B4-BE49-F238E27FC236}">
              <a16:creationId xmlns:a16="http://schemas.microsoft.com/office/drawing/2014/main" id="{37A42D3F-8DCD-4261-AD95-2E91385E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53" name="2472 Imagen" descr="http://www.cegaipslp.org.mx/icons/ecblank.gif">
          <a:extLst>
            <a:ext uri="{FF2B5EF4-FFF2-40B4-BE49-F238E27FC236}">
              <a16:creationId xmlns:a16="http://schemas.microsoft.com/office/drawing/2014/main" id="{07ABD6CB-B8D8-47E2-87D4-D51CA3CB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54" name="2473 Imagen" descr="http://www.cegaipslp.org.mx/icons/ecblank.gif">
          <a:extLst>
            <a:ext uri="{FF2B5EF4-FFF2-40B4-BE49-F238E27FC236}">
              <a16:creationId xmlns:a16="http://schemas.microsoft.com/office/drawing/2014/main" id="{B299D5D7-B59D-40E6-9A7E-1A16567C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55" name="2474 Imagen" descr="http://www.cegaipslp.org.mx/icons/ecblank.gif">
          <a:extLst>
            <a:ext uri="{FF2B5EF4-FFF2-40B4-BE49-F238E27FC236}">
              <a16:creationId xmlns:a16="http://schemas.microsoft.com/office/drawing/2014/main" id="{CA445698-DB19-46C6-A2F7-A7AE10BD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56" name="2475 Imagen" descr="http://www.cegaipslp.org.mx/icons/ecblank.gif">
          <a:extLst>
            <a:ext uri="{FF2B5EF4-FFF2-40B4-BE49-F238E27FC236}">
              <a16:creationId xmlns:a16="http://schemas.microsoft.com/office/drawing/2014/main" id="{208D517F-58F1-4344-8C6D-839F216E6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57" name="2476 Imagen" descr="http://www.cegaipslp.org.mx/icons/ecblank.gif">
          <a:extLst>
            <a:ext uri="{FF2B5EF4-FFF2-40B4-BE49-F238E27FC236}">
              <a16:creationId xmlns:a16="http://schemas.microsoft.com/office/drawing/2014/main" id="{961A244E-BA81-4EB2-ACE2-705DB1E5E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58" name="2477 Imagen" descr="http://www.cegaipslp.org.mx/icons/ecblank.gif">
          <a:extLst>
            <a:ext uri="{FF2B5EF4-FFF2-40B4-BE49-F238E27FC236}">
              <a16:creationId xmlns:a16="http://schemas.microsoft.com/office/drawing/2014/main" id="{C879163C-13AD-41F1-A490-D0C244A9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59" name="2478 Imagen" descr="http://www.cegaipslp.org.mx/icons/ecblank.gif">
          <a:extLst>
            <a:ext uri="{FF2B5EF4-FFF2-40B4-BE49-F238E27FC236}">
              <a16:creationId xmlns:a16="http://schemas.microsoft.com/office/drawing/2014/main" id="{7F9CABAB-84D9-4E76-833F-6FA55DEF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60" name="2479 Imagen" descr="http://www.cegaipslp.org.mx/icons/ecblank.gif">
          <a:extLst>
            <a:ext uri="{FF2B5EF4-FFF2-40B4-BE49-F238E27FC236}">
              <a16:creationId xmlns:a16="http://schemas.microsoft.com/office/drawing/2014/main" id="{FD738DD1-2743-49BC-B0D3-2D52F2FF5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61" name="2480 Imagen" descr="http://www.cegaipslp.org.mx/icons/ecblank.gif">
          <a:extLst>
            <a:ext uri="{FF2B5EF4-FFF2-40B4-BE49-F238E27FC236}">
              <a16:creationId xmlns:a16="http://schemas.microsoft.com/office/drawing/2014/main" id="{917B521A-A9F8-4DFC-B5AF-7A46FB2C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62" name="2481 Imagen" descr="http://www.cegaipslp.org.mx/icons/ecblank.gif">
          <a:extLst>
            <a:ext uri="{FF2B5EF4-FFF2-40B4-BE49-F238E27FC236}">
              <a16:creationId xmlns:a16="http://schemas.microsoft.com/office/drawing/2014/main" id="{F21A0211-D095-4A78-BEAA-6863A9388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63" name="2482 Imagen" descr="http://www.cegaipslp.org.mx/icons/ecblank.gif">
          <a:extLst>
            <a:ext uri="{FF2B5EF4-FFF2-40B4-BE49-F238E27FC236}">
              <a16:creationId xmlns:a16="http://schemas.microsoft.com/office/drawing/2014/main" id="{BCDCF2D6-9AD0-46D6-A828-4BCACA3D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64" name="2483 Imagen" descr="http://www.cegaipslp.org.mx/icons/ecblank.gif">
          <a:extLst>
            <a:ext uri="{FF2B5EF4-FFF2-40B4-BE49-F238E27FC236}">
              <a16:creationId xmlns:a16="http://schemas.microsoft.com/office/drawing/2014/main" id="{C5E699E9-DCC7-408F-8CB9-F4FD3DCB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65" name="2484 Imagen" descr="http://www.cegaipslp.org.mx/icons/ecblank.gif">
          <a:extLst>
            <a:ext uri="{FF2B5EF4-FFF2-40B4-BE49-F238E27FC236}">
              <a16:creationId xmlns:a16="http://schemas.microsoft.com/office/drawing/2014/main" id="{FA192887-8BB3-48F5-A66F-87CC06E9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66" name="2485 Imagen" descr="http://www.cegaipslp.org.mx/icons/ecblank.gif">
          <a:extLst>
            <a:ext uri="{FF2B5EF4-FFF2-40B4-BE49-F238E27FC236}">
              <a16:creationId xmlns:a16="http://schemas.microsoft.com/office/drawing/2014/main" id="{F9EE6C65-2C36-4B31-B9E8-93FAFDEF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67" name="2486 Imagen" descr="http://www.cegaipslp.org.mx/icons/ecblank.gif">
          <a:extLst>
            <a:ext uri="{FF2B5EF4-FFF2-40B4-BE49-F238E27FC236}">
              <a16:creationId xmlns:a16="http://schemas.microsoft.com/office/drawing/2014/main" id="{46C02673-AE8B-4E5C-9B7F-BA6EC032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68" name="2487 Imagen" descr="http://www.cegaipslp.org.mx/icons/ecblank.gif">
          <a:extLst>
            <a:ext uri="{FF2B5EF4-FFF2-40B4-BE49-F238E27FC236}">
              <a16:creationId xmlns:a16="http://schemas.microsoft.com/office/drawing/2014/main" id="{1A1E78D9-CFAE-4D65-A5A1-CCC9E58B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69" name="2488 Imagen" descr="http://www.cegaipslp.org.mx/icons/ecblank.gif">
          <a:extLst>
            <a:ext uri="{FF2B5EF4-FFF2-40B4-BE49-F238E27FC236}">
              <a16:creationId xmlns:a16="http://schemas.microsoft.com/office/drawing/2014/main" id="{4B5BD022-F61D-425A-9AD6-CF2FE037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70" name="2489 Imagen" descr="http://www.cegaipslp.org.mx/icons/ecblank.gif">
          <a:extLst>
            <a:ext uri="{FF2B5EF4-FFF2-40B4-BE49-F238E27FC236}">
              <a16:creationId xmlns:a16="http://schemas.microsoft.com/office/drawing/2014/main" id="{976F4301-3742-4774-BD5A-7C5A2EA1E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71" name="2490 Imagen" descr="http://www.cegaipslp.org.mx/icons/ecblank.gif">
          <a:extLst>
            <a:ext uri="{FF2B5EF4-FFF2-40B4-BE49-F238E27FC236}">
              <a16:creationId xmlns:a16="http://schemas.microsoft.com/office/drawing/2014/main" id="{541A05BF-5092-4577-8536-512F0EB9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72" name="2491 Imagen" descr="http://www.cegaipslp.org.mx/icons/ecblank.gif">
          <a:extLst>
            <a:ext uri="{FF2B5EF4-FFF2-40B4-BE49-F238E27FC236}">
              <a16:creationId xmlns:a16="http://schemas.microsoft.com/office/drawing/2014/main" id="{7FC98956-4CFC-4FEC-8839-C3444FEC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73" name="2492 Imagen" descr="http://www.cegaipslp.org.mx/icons/ecblank.gif">
          <a:extLst>
            <a:ext uri="{FF2B5EF4-FFF2-40B4-BE49-F238E27FC236}">
              <a16:creationId xmlns:a16="http://schemas.microsoft.com/office/drawing/2014/main" id="{E92147C3-EC34-40D5-8244-7C568C9E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74" name="2493 Imagen" descr="http://www.cegaipslp.org.mx/icons/ecblank.gif">
          <a:extLst>
            <a:ext uri="{FF2B5EF4-FFF2-40B4-BE49-F238E27FC236}">
              <a16:creationId xmlns:a16="http://schemas.microsoft.com/office/drawing/2014/main" id="{4815B839-127B-480E-A90B-98AAA77F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75" name="2494 Imagen" descr="http://www.cegaipslp.org.mx/icons/ecblank.gif">
          <a:extLst>
            <a:ext uri="{FF2B5EF4-FFF2-40B4-BE49-F238E27FC236}">
              <a16:creationId xmlns:a16="http://schemas.microsoft.com/office/drawing/2014/main" id="{086CA5BB-154E-43A8-9138-54F4A4F8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76" name="2495 Imagen" descr="http://www.cegaipslp.org.mx/icons/ecblank.gif">
          <a:extLst>
            <a:ext uri="{FF2B5EF4-FFF2-40B4-BE49-F238E27FC236}">
              <a16:creationId xmlns:a16="http://schemas.microsoft.com/office/drawing/2014/main" id="{DC2E8CF9-4443-413A-AED8-EF02A485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77" name="2496 Imagen" descr="http://www.cegaipslp.org.mx/icons/ecblank.gif">
          <a:extLst>
            <a:ext uri="{FF2B5EF4-FFF2-40B4-BE49-F238E27FC236}">
              <a16:creationId xmlns:a16="http://schemas.microsoft.com/office/drawing/2014/main" id="{51275401-865A-4BEC-AE1B-A61213AA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78" name="2497 Imagen" descr="http://www.cegaipslp.org.mx/icons/ecblank.gif">
          <a:extLst>
            <a:ext uri="{FF2B5EF4-FFF2-40B4-BE49-F238E27FC236}">
              <a16:creationId xmlns:a16="http://schemas.microsoft.com/office/drawing/2014/main" id="{28F9771B-3692-445B-A548-B8042299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79" name="2498 Imagen" descr="http://www.cegaipslp.org.mx/icons/ecblank.gif">
          <a:extLst>
            <a:ext uri="{FF2B5EF4-FFF2-40B4-BE49-F238E27FC236}">
              <a16:creationId xmlns:a16="http://schemas.microsoft.com/office/drawing/2014/main" id="{7EDE984B-7F17-471F-87AA-8FBB6EE2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80" name="2499 Imagen" descr="http://www.cegaipslp.org.mx/icons/ecblank.gif">
          <a:extLst>
            <a:ext uri="{FF2B5EF4-FFF2-40B4-BE49-F238E27FC236}">
              <a16:creationId xmlns:a16="http://schemas.microsoft.com/office/drawing/2014/main" id="{FC6FEC1F-A0A4-4B4C-9F70-FB276C2E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81" name="2500 Imagen" descr="http://www.cegaipslp.org.mx/icons/ecblank.gif">
          <a:extLst>
            <a:ext uri="{FF2B5EF4-FFF2-40B4-BE49-F238E27FC236}">
              <a16:creationId xmlns:a16="http://schemas.microsoft.com/office/drawing/2014/main" id="{2C89A61C-9585-4CD8-8042-14C918B57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82" name="2501 Imagen" descr="http://www.cegaipslp.org.mx/icons/ecblank.gif">
          <a:extLst>
            <a:ext uri="{FF2B5EF4-FFF2-40B4-BE49-F238E27FC236}">
              <a16:creationId xmlns:a16="http://schemas.microsoft.com/office/drawing/2014/main" id="{964073AE-2C67-45E3-9096-3023FDDF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83" name="2502 Imagen" descr="http://www.cegaipslp.org.mx/icons/ecblank.gif">
          <a:extLst>
            <a:ext uri="{FF2B5EF4-FFF2-40B4-BE49-F238E27FC236}">
              <a16:creationId xmlns:a16="http://schemas.microsoft.com/office/drawing/2014/main" id="{0A7D1D9F-5D60-4B23-98F4-7D70A489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84" name="2503 Imagen" descr="http://www.cegaipslp.org.mx/icons/ecblank.gif">
          <a:extLst>
            <a:ext uri="{FF2B5EF4-FFF2-40B4-BE49-F238E27FC236}">
              <a16:creationId xmlns:a16="http://schemas.microsoft.com/office/drawing/2014/main" id="{72656E52-D567-4913-84E6-30E26816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85" name="2504 Imagen" descr="http://www.cegaipslp.org.mx/icons/ecblank.gif">
          <a:extLst>
            <a:ext uri="{FF2B5EF4-FFF2-40B4-BE49-F238E27FC236}">
              <a16:creationId xmlns:a16="http://schemas.microsoft.com/office/drawing/2014/main" id="{31DD99AE-B2EB-46C6-BF34-7C51F80C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86" name="2505 Imagen" descr="http://www.cegaipslp.org.mx/icons/ecblank.gif">
          <a:extLst>
            <a:ext uri="{FF2B5EF4-FFF2-40B4-BE49-F238E27FC236}">
              <a16:creationId xmlns:a16="http://schemas.microsoft.com/office/drawing/2014/main" id="{553E9F70-260F-40AB-A803-CC3B73A7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87" name="2506 Imagen" descr="http://www.cegaipslp.org.mx/icons/ecblank.gif">
          <a:extLst>
            <a:ext uri="{FF2B5EF4-FFF2-40B4-BE49-F238E27FC236}">
              <a16:creationId xmlns:a16="http://schemas.microsoft.com/office/drawing/2014/main" id="{FA881EB5-11F8-498B-9596-CBAADE8C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88" name="2507 Imagen" descr="http://www.cegaipslp.org.mx/icons/ecblank.gif">
          <a:extLst>
            <a:ext uri="{FF2B5EF4-FFF2-40B4-BE49-F238E27FC236}">
              <a16:creationId xmlns:a16="http://schemas.microsoft.com/office/drawing/2014/main" id="{68B3EF9F-4772-407F-9B60-31E05AA7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89" name="2508 Imagen" descr="http://www.cegaipslp.org.mx/icons/ecblank.gif">
          <a:extLst>
            <a:ext uri="{FF2B5EF4-FFF2-40B4-BE49-F238E27FC236}">
              <a16:creationId xmlns:a16="http://schemas.microsoft.com/office/drawing/2014/main" id="{738732C1-71FD-482F-B99F-4B933E3ED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90" name="2509 Imagen" descr="http://www.cegaipslp.org.mx/icons/ecblank.gif">
          <a:extLst>
            <a:ext uri="{FF2B5EF4-FFF2-40B4-BE49-F238E27FC236}">
              <a16:creationId xmlns:a16="http://schemas.microsoft.com/office/drawing/2014/main" id="{9422F2D8-7BB0-4D67-8BB1-A534B85B1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91" name="2510 Imagen" descr="http://www.cegaipslp.org.mx/icons/ecblank.gif">
          <a:extLst>
            <a:ext uri="{FF2B5EF4-FFF2-40B4-BE49-F238E27FC236}">
              <a16:creationId xmlns:a16="http://schemas.microsoft.com/office/drawing/2014/main" id="{18BCC8F9-5F50-4F62-8FAE-73FD7313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92" name="2511 Imagen" descr="http://www.cegaipslp.org.mx/icons/ecblank.gif">
          <a:extLst>
            <a:ext uri="{FF2B5EF4-FFF2-40B4-BE49-F238E27FC236}">
              <a16:creationId xmlns:a16="http://schemas.microsoft.com/office/drawing/2014/main" id="{6209DF9B-33B3-4CB1-8B1B-B04EC9A2D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93" name="2512 Imagen" descr="http://www.cegaipslp.org.mx/icons/ecblank.gif">
          <a:extLst>
            <a:ext uri="{FF2B5EF4-FFF2-40B4-BE49-F238E27FC236}">
              <a16:creationId xmlns:a16="http://schemas.microsoft.com/office/drawing/2014/main" id="{64FF22EE-FD01-428D-8521-DF858548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94" name="2513 Imagen" descr="http://www.cegaipslp.org.mx/icons/ecblank.gif">
          <a:extLst>
            <a:ext uri="{FF2B5EF4-FFF2-40B4-BE49-F238E27FC236}">
              <a16:creationId xmlns:a16="http://schemas.microsoft.com/office/drawing/2014/main" id="{83DFEC7E-743E-469F-9D41-6A6EFA18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95" name="2514 Imagen" descr="http://www.cegaipslp.org.mx/icons/ecblank.gif">
          <a:extLst>
            <a:ext uri="{FF2B5EF4-FFF2-40B4-BE49-F238E27FC236}">
              <a16:creationId xmlns:a16="http://schemas.microsoft.com/office/drawing/2014/main" id="{8EC9352A-2C90-4B6F-BA7F-2839C034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496" name="2515 Imagen" descr="http://www.cegaipslp.org.mx/icons/ecblank.gif">
          <a:extLst>
            <a:ext uri="{FF2B5EF4-FFF2-40B4-BE49-F238E27FC236}">
              <a16:creationId xmlns:a16="http://schemas.microsoft.com/office/drawing/2014/main" id="{61B6647B-09ED-40E5-9776-F66FBF45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497" name="2516 Imagen" descr="http://www.cegaipslp.org.mx/icons/ecblank.gif">
          <a:extLst>
            <a:ext uri="{FF2B5EF4-FFF2-40B4-BE49-F238E27FC236}">
              <a16:creationId xmlns:a16="http://schemas.microsoft.com/office/drawing/2014/main" id="{1F9FC649-9819-4657-811A-7D476F1F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498" name="2517 Imagen" descr="http://www.cegaipslp.org.mx/icons/ecblank.gif">
          <a:extLst>
            <a:ext uri="{FF2B5EF4-FFF2-40B4-BE49-F238E27FC236}">
              <a16:creationId xmlns:a16="http://schemas.microsoft.com/office/drawing/2014/main" id="{EFC46B2B-D4CF-4516-84F8-8A965589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499" name="2518 Imagen" descr="http://www.cegaipslp.org.mx/icons/ecblank.gif">
          <a:extLst>
            <a:ext uri="{FF2B5EF4-FFF2-40B4-BE49-F238E27FC236}">
              <a16:creationId xmlns:a16="http://schemas.microsoft.com/office/drawing/2014/main" id="{7234E132-8A71-4EC5-B48A-A59EA450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500" name="2519 Imagen" descr="http://www.cegaipslp.org.mx/icons/ecblank.gif">
          <a:extLst>
            <a:ext uri="{FF2B5EF4-FFF2-40B4-BE49-F238E27FC236}">
              <a16:creationId xmlns:a16="http://schemas.microsoft.com/office/drawing/2014/main" id="{B1E1031C-0F71-485B-AE80-EC4675DF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501" name="2520 Imagen" descr="http://www.cegaipslp.org.mx/icons/ecblank.gif">
          <a:extLst>
            <a:ext uri="{FF2B5EF4-FFF2-40B4-BE49-F238E27FC236}">
              <a16:creationId xmlns:a16="http://schemas.microsoft.com/office/drawing/2014/main" id="{D72F9CC8-5872-4F68-B1D6-5653D366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502" name="2521 Imagen" descr="http://www.cegaipslp.org.mx/icons/ecblank.gif">
          <a:extLst>
            <a:ext uri="{FF2B5EF4-FFF2-40B4-BE49-F238E27FC236}">
              <a16:creationId xmlns:a16="http://schemas.microsoft.com/office/drawing/2014/main" id="{1BA33A50-7685-414A-B88C-69F5BA10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503" name="2522 Imagen" descr="http://www.cegaipslp.org.mx/icons/ecblank.gif">
          <a:extLst>
            <a:ext uri="{FF2B5EF4-FFF2-40B4-BE49-F238E27FC236}">
              <a16:creationId xmlns:a16="http://schemas.microsoft.com/office/drawing/2014/main" id="{DDD7E1D5-386D-4EDD-9A63-60926B6C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504" name="2523 Imagen" descr="http://www.cegaipslp.org.mx/icons/ecblank.gif">
          <a:extLst>
            <a:ext uri="{FF2B5EF4-FFF2-40B4-BE49-F238E27FC236}">
              <a16:creationId xmlns:a16="http://schemas.microsoft.com/office/drawing/2014/main" id="{62E298C7-E91E-415D-902C-D177FCA1B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505" name="2524 Imagen" descr="http://www.cegaipslp.org.mx/icons/ecblank.gif">
          <a:extLst>
            <a:ext uri="{FF2B5EF4-FFF2-40B4-BE49-F238E27FC236}">
              <a16:creationId xmlns:a16="http://schemas.microsoft.com/office/drawing/2014/main" id="{5307A069-6BF6-494E-8EBA-B4558ED4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506" name="2525 Imagen" descr="http://www.cegaipslp.org.mx/icons/ecblank.gif">
          <a:extLst>
            <a:ext uri="{FF2B5EF4-FFF2-40B4-BE49-F238E27FC236}">
              <a16:creationId xmlns:a16="http://schemas.microsoft.com/office/drawing/2014/main" id="{34D9D454-BCFD-4F16-9628-6EBA8A76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507" name="2526 Imagen" descr="http://www.cegaipslp.org.mx/icons/ecblank.gif">
          <a:extLst>
            <a:ext uri="{FF2B5EF4-FFF2-40B4-BE49-F238E27FC236}">
              <a16:creationId xmlns:a16="http://schemas.microsoft.com/office/drawing/2014/main" id="{C0B2AD45-152D-406A-8536-CA6CE510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508" name="2527 Imagen" descr="http://www.cegaipslp.org.mx/icons/ecblank.gif">
          <a:extLst>
            <a:ext uri="{FF2B5EF4-FFF2-40B4-BE49-F238E27FC236}">
              <a16:creationId xmlns:a16="http://schemas.microsoft.com/office/drawing/2014/main" id="{67A0AF5C-71AC-487A-9FF1-CAA56ABB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509" name="2528 Imagen" descr="http://www.cegaipslp.org.mx/icons/ecblank.gif">
          <a:extLst>
            <a:ext uri="{FF2B5EF4-FFF2-40B4-BE49-F238E27FC236}">
              <a16:creationId xmlns:a16="http://schemas.microsoft.com/office/drawing/2014/main" id="{2387A46B-5796-4FF7-9769-0B3C0756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510" name="2529 Imagen" descr="http://www.cegaipslp.org.mx/icons/ecblank.gif">
          <a:extLst>
            <a:ext uri="{FF2B5EF4-FFF2-40B4-BE49-F238E27FC236}">
              <a16:creationId xmlns:a16="http://schemas.microsoft.com/office/drawing/2014/main" id="{D04AAC11-02C5-4119-B4B6-A606F66C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511" name="2530 Imagen" descr="http://www.cegaipslp.org.mx/icons/ecblank.gif">
          <a:extLst>
            <a:ext uri="{FF2B5EF4-FFF2-40B4-BE49-F238E27FC236}">
              <a16:creationId xmlns:a16="http://schemas.microsoft.com/office/drawing/2014/main" id="{55A201F9-A731-434C-AF90-65DF8DBC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512" name="2531 Imagen" descr="http://www.cegaipslp.org.mx/icons/ecblank.gif">
          <a:extLst>
            <a:ext uri="{FF2B5EF4-FFF2-40B4-BE49-F238E27FC236}">
              <a16:creationId xmlns:a16="http://schemas.microsoft.com/office/drawing/2014/main" id="{08B66F07-3507-4EB8-89B1-9D2559FB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513" name="2532 Imagen" descr="http://www.cegaipslp.org.mx/icons/ecblank.gif">
          <a:extLst>
            <a:ext uri="{FF2B5EF4-FFF2-40B4-BE49-F238E27FC236}">
              <a16:creationId xmlns:a16="http://schemas.microsoft.com/office/drawing/2014/main" id="{CA895468-5E8B-4AAF-BD18-C4512A39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514" name="2533 Imagen" descr="http://www.cegaipslp.org.mx/icons/ecblank.gif">
          <a:extLst>
            <a:ext uri="{FF2B5EF4-FFF2-40B4-BE49-F238E27FC236}">
              <a16:creationId xmlns:a16="http://schemas.microsoft.com/office/drawing/2014/main" id="{409336E0-A18F-4D6F-94F6-D93AE0BE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99</xdr:row>
      <xdr:rowOff>0</xdr:rowOff>
    </xdr:from>
    <xdr:to>
      <xdr:col>17</xdr:col>
      <xdr:colOff>9525</xdr:colOff>
      <xdr:row>99</xdr:row>
      <xdr:rowOff>9525</xdr:rowOff>
    </xdr:to>
    <xdr:pic>
      <xdr:nvPicPr>
        <xdr:cNvPr id="2515" name="2534 Imagen" descr="http://www.cegaipslp.org.mx/icons/ecblank.gif">
          <a:extLst>
            <a:ext uri="{FF2B5EF4-FFF2-40B4-BE49-F238E27FC236}">
              <a16:creationId xmlns:a16="http://schemas.microsoft.com/office/drawing/2014/main" id="{CAF873D8-5CC5-466E-AC3F-A72148B4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99</xdr:row>
      <xdr:rowOff>0</xdr:rowOff>
    </xdr:from>
    <xdr:to>
      <xdr:col>18</xdr:col>
      <xdr:colOff>9525</xdr:colOff>
      <xdr:row>99</xdr:row>
      <xdr:rowOff>9525</xdr:rowOff>
    </xdr:to>
    <xdr:pic>
      <xdr:nvPicPr>
        <xdr:cNvPr id="2516" name="2535 Imagen" descr="http://www.cegaipslp.org.mx/icons/ecblank.gif">
          <a:extLst>
            <a:ext uri="{FF2B5EF4-FFF2-40B4-BE49-F238E27FC236}">
              <a16:creationId xmlns:a16="http://schemas.microsoft.com/office/drawing/2014/main" id="{5BC47C09-A89A-4851-AED7-EEE16BDA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99</xdr:row>
      <xdr:rowOff>0</xdr:rowOff>
    </xdr:from>
    <xdr:to>
      <xdr:col>19</xdr:col>
      <xdr:colOff>9525</xdr:colOff>
      <xdr:row>99</xdr:row>
      <xdr:rowOff>9525</xdr:rowOff>
    </xdr:to>
    <xdr:pic>
      <xdr:nvPicPr>
        <xdr:cNvPr id="2517" name="2536 Imagen" descr="http://www.cegaipslp.org.mx/icons/ecblank.gif">
          <a:extLst>
            <a:ext uri="{FF2B5EF4-FFF2-40B4-BE49-F238E27FC236}">
              <a16:creationId xmlns:a16="http://schemas.microsoft.com/office/drawing/2014/main" id="{B7A3598A-B543-49ED-B1C5-82F11739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99</xdr:row>
      <xdr:rowOff>0</xdr:rowOff>
    </xdr:from>
    <xdr:to>
      <xdr:col>20</xdr:col>
      <xdr:colOff>9525</xdr:colOff>
      <xdr:row>99</xdr:row>
      <xdr:rowOff>9525</xdr:rowOff>
    </xdr:to>
    <xdr:pic>
      <xdr:nvPicPr>
        <xdr:cNvPr id="2518" name="2537 Imagen" descr="http://www.cegaipslp.org.mx/icons/ecblank.gif">
          <a:extLst>
            <a:ext uri="{FF2B5EF4-FFF2-40B4-BE49-F238E27FC236}">
              <a16:creationId xmlns:a16="http://schemas.microsoft.com/office/drawing/2014/main" id="{783ECD24-5E1D-44C9-A284-60460D89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8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19" name="2538 Imagen" descr="http://www.cegaipslp.org.mx/icons/ecblank.gif">
          <a:extLst>
            <a:ext uri="{FF2B5EF4-FFF2-40B4-BE49-F238E27FC236}">
              <a16:creationId xmlns:a16="http://schemas.microsoft.com/office/drawing/2014/main" id="{6DE214F0-8632-40A3-AF4C-950D4C99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20" name="2539 Imagen" descr="http://www.cegaipslp.org.mx/icons/ecblank.gif">
          <a:extLst>
            <a:ext uri="{FF2B5EF4-FFF2-40B4-BE49-F238E27FC236}">
              <a16:creationId xmlns:a16="http://schemas.microsoft.com/office/drawing/2014/main" id="{87D5D8A1-0656-4366-B8A7-17518F21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21" name="2540 Imagen" descr="http://www.cegaipslp.org.mx/icons/ecblank.gif">
          <a:extLst>
            <a:ext uri="{FF2B5EF4-FFF2-40B4-BE49-F238E27FC236}">
              <a16:creationId xmlns:a16="http://schemas.microsoft.com/office/drawing/2014/main" id="{193303C8-BAE1-49D1-8C04-78286A77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22" name="2541 Imagen" descr="http://www.cegaipslp.org.mx/icons/ecblank.gif">
          <a:extLst>
            <a:ext uri="{FF2B5EF4-FFF2-40B4-BE49-F238E27FC236}">
              <a16:creationId xmlns:a16="http://schemas.microsoft.com/office/drawing/2014/main" id="{56E79907-2B9C-4FB6-AC32-46019160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23" name="2542 Imagen" descr="http://www.cegaipslp.org.mx/icons/ecblank.gif">
          <a:extLst>
            <a:ext uri="{FF2B5EF4-FFF2-40B4-BE49-F238E27FC236}">
              <a16:creationId xmlns:a16="http://schemas.microsoft.com/office/drawing/2014/main" id="{22004C80-5654-4BF4-AA75-D073EB54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24" name="2543 Imagen" descr="http://www.cegaipslp.org.mx/icons/ecblank.gif">
          <a:extLst>
            <a:ext uri="{FF2B5EF4-FFF2-40B4-BE49-F238E27FC236}">
              <a16:creationId xmlns:a16="http://schemas.microsoft.com/office/drawing/2014/main" id="{69D55BA4-9E52-46E6-AF45-5DA35246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25" name="2544 Imagen" descr="http://www.cegaipslp.org.mx/icons/ecblank.gif">
          <a:extLst>
            <a:ext uri="{FF2B5EF4-FFF2-40B4-BE49-F238E27FC236}">
              <a16:creationId xmlns:a16="http://schemas.microsoft.com/office/drawing/2014/main" id="{89A88296-9582-45F4-871F-FC1B7B0E6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26" name="2545 Imagen" descr="http://www.cegaipslp.org.mx/icons/ecblank.gif">
          <a:extLst>
            <a:ext uri="{FF2B5EF4-FFF2-40B4-BE49-F238E27FC236}">
              <a16:creationId xmlns:a16="http://schemas.microsoft.com/office/drawing/2014/main" id="{71822402-F0A8-44EB-807B-08C9CBD16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27" name="2546 Imagen" descr="http://www.cegaipslp.org.mx/icons/ecblank.gif">
          <a:extLst>
            <a:ext uri="{FF2B5EF4-FFF2-40B4-BE49-F238E27FC236}">
              <a16:creationId xmlns:a16="http://schemas.microsoft.com/office/drawing/2014/main" id="{F04A6A7C-4412-421B-879B-4F9801CE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28" name="2547 Imagen" descr="http://www.cegaipslp.org.mx/icons/ecblank.gif">
          <a:extLst>
            <a:ext uri="{FF2B5EF4-FFF2-40B4-BE49-F238E27FC236}">
              <a16:creationId xmlns:a16="http://schemas.microsoft.com/office/drawing/2014/main" id="{EA15A380-E3AF-4E32-9953-02563550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29" name="2548 Imagen" descr="http://www.cegaipslp.org.mx/icons/ecblank.gif">
          <a:extLst>
            <a:ext uri="{FF2B5EF4-FFF2-40B4-BE49-F238E27FC236}">
              <a16:creationId xmlns:a16="http://schemas.microsoft.com/office/drawing/2014/main" id="{0888CB9C-0ABF-4979-8636-687F259A4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30" name="2549 Imagen" descr="http://www.cegaipslp.org.mx/icons/ecblank.gif">
          <a:extLst>
            <a:ext uri="{FF2B5EF4-FFF2-40B4-BE49-F238E27FC236}">
              <a16:creationId xmlns:a16="http://schemas.microsoft.com/office/drawing/2014/main" id="{FF09AEAA-2228-48EF-B3CE-64D0085E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31" name="2550 Imagen" descr="http://www.cegaipslp.org.mx/icons/ecblank.gif">
          <a:extLst>
            <a:ext uri="{FF2B5EF4-FFF2-40B4-BE49-F238E27FC236}">
              <a16:creationId xmlns:a16="http://schemas.microsoft.com/office/drawing/2014/main" id="{0134B148-9ACF-46CF-8859-D52025B97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32" name="2551 Imagen" descr="http://www.cegaipslp.org.mx/icons/ecblank.gif">
          <a:extLst>
            <a:ext uri="{FF2B5EF4-FFF2-40B4-BE49-F238E27FC236}">
              <a16:creationId xmlns:a16="http://schemas.microsoft.com/office/drawing/2014/main" id="{00491ABB-FC02-4AD9-9A4E-382FF1AB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33" name="2552 Imagen" descr="http://www.cegaipslp.org.mx/icons/ecblank.gif">
          <a:extLst>
            <a:ext uri="{FF2B5EF4-FFF2-40B4-BE49-F238E27FC236}">
              <a16:creationId xmlns:a16="http://schemas.microsoft.com/office/drawing/2014/main" id="{354396EE-E3D8-481E-8BCF-DA039066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34" name="2553 Imagen" descr="http://www.cegaipslp.org.mx/icons/ecblank.gif">
          <a:extLst>
            <a:ext uri="{FF2B5EF4-FFF2-40B4-BE49-F238E27FC236}">
              <a16:creationId xmlns:a16="http://schemas.microsoft.com/office/drawing/2014/main" id="{ECEA9DDA-C431-477F-B7B7-24A5CC35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35" name="2554 Imagen" descr="http://www.cegaipslp.org.mx/icons/ecblank.gif">
          <a:extLst>
            <a:ext uri="{FF2B5EF4-FFF2-40B4-BE49-F238E27FC236}">
              <a16:creationId xmlns:a16="http://schemas.microsoft.com/office/drawing/2014/main" id="{42E36F31-567B-4E77-B514-D3FED5DC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36" name="2555 Imagen" descr="http://www.cegaipslp.org.mx/icons/ecblank.gif">
          <a:extLst>
            <a:ext uri="{FF2B5EF4-FFF2-40B4-BE49-F238E27FC236}">
              <a16:creationId xmlns:a16="http://schemas.microsoft.com/office/drawing/2014/main" id="{8D335318-DCF4-4DB0-907D-97D213F8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37" name="2556 Imagen" descr="http://www.cegaipslp.org.mx/icons/ecblank.gif">
          <a:extLst>
            <a:ext uri="{FF2B5EF4-FFF2-40B4-BE49-F238E27FC236}">
              <a16:creationId xmlns:a16="http://schemas.microsoft.com/office/drawing/2014/main" id="{3FD8C885-B442-4E26-80CB-ACED115FB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38" name="2557 Imagen" descr="http://www.cegaipslp.org.mx/icons/ecblank.gif">
          <a:extLst>
            <a:ext uri="{FF2B5EF4-FFF2-40B4-BE49-F238E27FC236}">
              <a16:creationId xmlns:a16="http://schemas.microsoft.com/office/drawing/2014/main" id="{1630B460-8DBC-48E0-AB06-7AC5E7F3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39" name="2558 Imagen" descr="http://www.cegaipslp.org.mx/icons/ecblank.gif">
          <a:extLst>
            <a:ext uri="{FF2B5EF4-FFF2-40B4-BE49-F238E27FC236}">
              <a16:creationId xmlns:a16="http://schemas.microsoft.com/office/drawing/2014/main" id="{BFCF2222-07F8-456E-A8D1-6E0A98B8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40" name="2559 Imagen" descr="http://www.cegaipslp.org.mx/icons/ecblank.gif">
          <a:extLst>
            <a:ext uri="{FF2B5EF4-FFF2-40B4-BE49-F238E27FC236}">
              <a16:creationId xmlns:a16="http://schemas.microsoft.com/office/drawing/2014/main" id="{F9851ACE-6776-4D6B-BA26-85CDAE56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41" name="2560 Imagen" descr="http://www.cegaipslp.org.mx/icons/ecblank.gif">
          <a:extLst>
            <a:ext uri="{FF2B5EF4-FFF2-40B4-BE49-F238E27FC236}">
              <a16:creationId xmlns:a16="http://schemas.microsoft.com/office/drawing/2014/main" id="{2FCA39CD-3747-4F54-B458-C3F752748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42" name="2561 Imagen" descr="http://www.cegaipslp.org.mx/icons/ecblank.gif">
          <a:extLst>
            <a:ext uri="{FF2B5EF4-FFF2-40B4-BE49-F238E27FC236}">
              <a16:creationId xmlns:a16="http://schemas.microsoft.com/office/drawing/2014/main" id="{CEEC1DA7-9F04-48EA-B884-5E4057A6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43" name="2562 Imagen" descr="http://www.cegaipslp.org.mx/icons/ecblank.gif">
          <a:extLst>
            <a:ext uri="{FF2B5EF4-FFF2-40B4-BE49-F238E27FC236}">
              <a16:creationId xmlns:a16="http://schemas.microsoft.com/office/drawing/2014/main" id="{F2E9A84C-9635-4931-8C58-6501F280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44" name="2563 Imagen" descr="http://www.cegaipslp.org.mx/icons/ecblank.gif">
          <a:extLst>
            <a:ext uri="{FF2B5EF4-FFF2-40B4-BE49-F238E27FC236}">
              <a16:creationId xmlns:a16="http://schemas.microsoft.com/office/drawing/2014/main" id="{781845D6-E6ED-4AA5-9A84-F5CB3025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45" name="2564 Imagen" descr="http://www.cegaipslp.org.mx/icons/ecblank.gif">
          <a:extLst>
            <a:ext uri="{FF2B5EF4-FFF2-40B4-BE49-F238E27FC236}">
              <a16:creationId xmlns:a16="http://schemas.microsoft.com/office/drawing/2014/main" id="{8A0E53C8-96E7-4269-937C-C1667671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46" name="2565 Imagen" descr="http://www.cegaipslp.org.mx/icons/ecblank.gif">
          <a:extLst>
            <a:ext uri="{FF2B5EF4-FFF2-40B4-BE49-F238E27FC236}">
              <a16:creationId xmlns:a16="http://schemas.microsoft.com/office/drawing/2014/main" id="{60511FE3-7FA8-4C7F-82D2-7E2E636F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47" name="2566 Imagen" descr="http://www.cegaipslp.org.mx/icons/ecblank.gif">
          <a:extLst>
            <a:ext uri="{FF2B5EF4-FFF2-40B4-BE49-F238E27FC236}">
              <a16:creationId xmlns:a16="http://schemas.microsoft.com/office/drawing/2014/main" id="{69E82DA6-F94F-461B-BA76-05911F36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48" name="2567 Imagen" descr="http://www.cegaipslp.org.mx/icons/ecblank.gif">
          <a:extLst>
            <a:ext uri="{FF2B5EF4-FFF2-40B4-BE49-F238E27FC236}">
              <a16:creationId xmlns:a16="http://schemas.microsoft.com/office/drawing/2014/main" id="{8E1DCCBA-293B-46DD-AA12-510153A1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49" name="2568 Imagen" descr="http://www.cegaipslp.org.mx/icons/ecblank.gif">
          <a:extLst>
            <a:ext uri="{FF2B5EF4-FFF2-40B4-BE49-F238E27FC236}">
              <a16:creationId xmlns:a16="http://schemas.microsoft.com/office/drawing/2014/main" id="{586EF189-4287-450C-A360-ED61EE9D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50" name="2569 Imagen" descr="http://www.cegaipslp.org.mx/icons/ecblank.gif">
          <a:extLst>
            <a:ext uri="{FF2B5EF4-FFF2-40B4-BE49-F238E27FC236}">
              <a16:creationId xmlns:a16="http://schemas.microsoft.com/office/drawing/2014/main" id="{4ABBF382-15AF-4B0A-A850-58A91BB1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51" name="2570 Imagen" descr="http://www.cegaipslp.org.mx/icons/ecblank.gif">
          <a:extLst>
            <a:ext uri="{FF2B5EF4-FFF2-40B4-BE49-F238E27FC236}">
              <a16:creationId xmlns:a16="http://schemas.microsoft.com/office/drawing/2014/main" id="{C48C4D43-EC16-44A5-89C5-DB5FF34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52" name="2571 Imagen" descr="http://www.cegaipslp.org.mx/icons/ecblank.gif">
          <a:extLst>
            <a:ext uri="{FF2B5EF4-FFF2-40B4-BE49-F238E27FC236}">
              <a16:creationId xmlns:a16="http://schemas.microsoft.com/office/drawing/2014/main" id="{32667515-0296-4C1F-A510-69C323FA5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53" name="2572 Imagen" descr="http://www.cegaipslp.org.mx/icons/ecblank.gif">
          <a:extLst>
            <a:ext uri="{FF2B5EF4-FFF2-40B4-BE49-F238E27FC236}">
              <a16:creationId xmlns:a16="http://schemas.microsoft.com/office/drawing/2014/main" id="{0E6237B5-894F-4893-AE15-A2417A0F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54" name="2573 Imagen" descr="http://www.cegaipslp.org.mx/icons/ecblank.gif">
          <a:extLst>
            <a:ext uri="{FF2B5EF4-FFF2-40B4-BE49-F238E27FC236}">
              <a16:creationId xmlns:a16="http://schemas.microsoft.com/office/drawing/2014/main" id="{FE1A9C65-AD51-4358-886B-84649145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55" name="2574 Imagen" descr="http://www.cegaipslp.org.mx/icons/ecblank.gif">
          <a:extLst>
            <a:ext uri="{FF2B5EF4-FFF2-40B4-BE49-F238E27FC236}">
              <a16:creationId xmlns:a16="http://schemas.microsoft.com/office/drawing/2014/main" id="{F4B49DD2-FD52-45A6-A7E2-DD023752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56" name="2575 Imagen" descr="http://www.cegaipslp.org.mx/icons/ecblank.gif">
          <a:extLst>
            <a:ext uri="{FF2B5EF4-FFF2-40B4-BE49-F238E27FC236}">
              <a16:creationId xmlns:a16="http://schemas.microsoft.com/office/drawing/2014/main" id="{CA4D4F0C-2B7C-4B70-9C6B-C13BD3B45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57" name="2576 Imagen" descr="http://www.cegaipslp.org.mx/icons/ecblank.gif">
          <a:extLst>
            <a:ext uri="{FF2B5EF4-FFF2-40B4-BE49-F238E27FC236}">
              <a16:creationId xmlns:a16="http://schemas.microsoft.com/office/drawing/2014/main" id="{E21F6607-4A70-406F-81A3-6B09B8C1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58" name="2577 Imagen" descr="http://www.cegaipslp.org.mx/icons/ecblank.gif">
          <a:extLst>
            <a:ext uri="{FF2B5EF4-FFF2-40B4-BE49-F238E27FC236}">
              <a16:creationId xmlns:a16="http://schemas.microsoft.com/office/drawing/2014/main" id="{6AE24A66-56CA-4B8F-9754-80FB6634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59" name="2578 Imagen" descr="http://www.cegaipslp.org.mx/icons/ecblank.gif">
          <a:extLst>
            <a:ext uri="{FF2B5EF4-FFF2-40B4-BE49-F238E27FC236}">
              <a16:creationId xmlns:a16="http://schemas.microsoft.com/office/drawing/2014/main" id="{C7E61342-1FF4-4EA4-AE80-75D2BBF7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60" name="2579 Imagen" descr="http://www.cegaipslp.org.mx/icons/ecblank.gif">
          <a:extLst>
            <a:ext uri="{FF2B5EF4-FFF2-40B4-BE49-F238E27FC236}">
              <a16:creationId xmlns:a16="http://schemas.microsoft.com/office/drawing/2014/main" id="{4B1965C9-CF42-40AD-9986-94DBB312F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61" name="2580 Imagen" descr="http://www.cegaipslp.org.mx/icons/ecblank.gif">
          <a:extLst>
            <a:ext uri="{FF2B5EF4-FFF2-40B4-BE49-F238E27FC236}">
              <a16:creationId xmlns:a16="http://schemas.microsoft.com/office/drawing/2014/main" id="{EC3D930A-1A31-4DBF-A9B9-BB1B449C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62" name="2581 Imagen" descr="http://www.cegaipslp.org.mx/icons/ecblank.gif">
          <a:extLst>
            <a:ext uri="{FF2B5EF4-FFF2-40B4-BE49-F238E27FC236}">
              <a16:creationId xmlns:a16="http://schemas.microsoft.com/office/drawing/2014/main" id="{4C20336F-D25C-4F16-850D-9F9CB561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63" name="2582 Imagen" descr="http://www.cegaipslp.org.mx/icons/ecblank.gif">
          <a:extLst>
            <a:ext uri="{FF2B5EF4-FFF2-40B4-BE49-F238E27FC236}">
              <a16:creationId xmlns:a16="http://schemas.microsoft.com/office/drawing/2014/main" id="{B23DF938-CA98-415C-A888-E15878E8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64" name="2583 Imagen" descr="http://www.cegaipslp.org.mx/icons/ecblank.gif">
          <a:extLst>
            <a:ext uri="{FF2B5EF4-FFF2-40B4-BE49-F238E27FC236}">
              <a16:creationId xmlns:a16="http://schemas.microsoft.com/office/drawing/2014/main" id="{BB82C6F3-0B5C-4AA6-9560-0033678E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65" name="2584 Imagen" descr="http://www.cegaipslp.org.mx/icons/ecblank.gif">
          <a:extLst>
            <a:ext uri="{FF2B5EF4-FFF2-40B4-BE49-F238E27FC236}">
              <a16:creationId xmlns:a16="http://schemas.microsoft.com/office/drawing/2014/main" id="{57473E7E-3806-48DD-A839-E77108C2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66" name="2585 Imagen" descr="http://www.cegaipslp.org.mx/icons/ecblank.gif">
          <a:extLst>
            <a:ext uri="{FF2B5EF4-FFF2-40B4-BE49-F238E27FC236}">
              <a16:creationId xmlns:a16="http://schemas.microsoft.com/office/drawing/2014/main" id="{0F9A6AFD-15B3-436D-8AAC-B8131BEB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67" name="2586 Imagen" descr="http://www.cegaipslp.org.mx/icons/ecblank.gif">
          <a:extLst>
            <a:ext uri="{FF2B5EF4-FFF2-40B4-BE49-F238E27FC236}">
              <a16:creationId xmlns:a16="http://schemas.microsoft.com/office/drawing/2014/main" id="{B57A0C0F-ACCE-4735-A2DC-321D53CA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68" name="2587 Imagen" descr="http://www.cegaipslp.org.mx/icons/ecblank.gif">
          <a:extLst>
            <a:ext uri="{FF2B5EF4-FFF2-40B4-BE49-F238E27FC236}">
              <a16:creationId xmlns:a16="http://schemas.microsoft.com/office/drawing/2014/main" id="{1E5719D5-DBCE-4FE4-941C-54785FE43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69" name="2588 Imagen" descr="http://www.cegaipslp.org.mx/icons/ecblank.gif">
          <a:extLst>
            <a:ext uri="{FF2B5EF4-FFF2-40B4-BE49-F238E27FC236}">
              <a16:creationId xmlns:a16="http://schemas.microsoft.com/office/drawing/2014/main" id="{011F7FCE-185D-40B6-B988-AA0F1EF4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70" name="2589 Imagen" descr="http://www.cegaipslp.org.mx/icons/ecblank.gif">
          <a:extLst>
            <a:ext uri="{FF2B5EF4-FFF2-40B4-BE49-F238E27FC236}">
              <a16:creationId xmlns:a16="http://schemas.microsoft.com/office/drawing/2014/main" id="{F2536C42-B905-4C01-9C72-18575666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71" name="2590 Imagen" descr="http://www.cegaipslp.org.mx/icons/ecblank.gif">
          <a:extLst>
            <a:ext uri="{FF2B5EF4-FFF2-40B4-BE49-F238E27FC236}">
              <a16:creationId xmlns:a16="http://schemas.microsoft.com/office/drawing/2014/main" id="{B6F1A667-EDF0-48B0-A8DA-77BCFC7C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72" name="2591 Imagen" descr="http://www.cegaipslp.org.mx/icons/ecblank.gif">
          <a:extLst>
            <a:ext uri="{FF2B5EF4-FFF2-40B4-BE49-F238E27FC236}">
              <a16:creationId xmlns:a16="http://schemas.microsoft.com/office/drawing/2014/main" id="{5256CE7A-573A-4CB1-A4BD-0A118F9B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73" name="2592 Imagen" descr="http://www.cegaipslp.org.mx/icons/ecblank.gif">
          <a:extLst>
            <a:ext uri="{FF2B5EF4-FFF2-40B4-BE49-F238E27FC236}">
              <a16:creationId xmlns:a16="http://schemas.microsoft.com/office/drawing/2014/main" id="{18871A3E-ACE5-4B57-A39D-01DB5CE3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74" name="2593 Imagen" descr="http://www.cegaipslp.org.mx/icons/ecblank.gif">
          <a:extLst>
            <a:ext uri="{FF2B5EF4-FFF2-40B4-BE49-F238E27FC236}">
              <a16:creationId xmlns:a16="http://schemas.microsoft.com/office/drawing/2014/main" id="{094FBDF9-6D11-4C4A-A359-C95E656A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75" name="2594 Imagen" descr="http://www.cegaipslp.org.mx/icons/ecblank.gif">
          <a:extLst>
            <a:ext uri="{FF2B5EF4-FFF2-40B4-BE49-F238E27FC236}">
              <a16:creationId xmlns:a16="http://schemas.microsoft.com/office/drawing/2014/main" id="{48F23922-B10E-46C4-9F00-24D1CAA9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76" name="2595 Imagen" descr="http://www.cegaipslp.org.mx/icons/ecblank.gif">
          <a:extLst>
            <a:ext uri="{FF2B5EF4-FFF2-40B4-BE49-F238E27FC236}">
              <a16:creationId xmlns:a16="http://schemas.microsoft.com/office/drawing/2014/main" id="{2E500CD3-A885-4986-B87A-B2AD101F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77" name="2596 Imagen" descr="http://www.cegaipslp.org.mx/icons/ecblank.gif">
          <a:extLst>
            <a:ext uri="{FF2B5EF4-FFF2-40B4-BE49-F238E27FC236}">
              <a16:creationId xmlns:a16="http://schemas.microsoft.com/office/drawing/2014/main" id="{85E54539-F5C8-48CA-AB3D-2FB031AB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78" name="2597 Imagen" descr="http://www.cegaipslp.org.mx/icons/ecblank.gif">
          <a:extLst>
            <a:ext uri="{FF2B5EF4-FFF2-40B4-BE49-F238E27FC236}">
              <a16:creationId xmlns:a16="http://schemas.microsoft.com/office/drawing/2014/main" id="{27CA16A6-7102-42EE-B4F5-71B0EBA8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79" name="2598 Imagen" descr="http://www.cegaipslp.org.mx/icons/ecblank.gif">
          <a:extLst>
            <a:ext uri="{FF2B5EF4-FFF2-40B4-BE49-F238E27FC236}">
              <a16:creationId xmlns:a16="http://schemas.microsoft.com/office/drawing/2014/main" id="{CD6EA7EF-DDE2-4C15-B475-B604C901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80" name="2599 Imagen" descr="http://www.cegaipslp.org.mx/icons/ecblank.gif">
          <a:extLst>
            <a:ext uri="{FF2B5EF4-FFF2-40B4-BE49-F238E27FC236}">
              <a16:creationId xmlns:a16="http://schemas.microsoft.com/office/drawing/2014/main" id="{6183C83F-1F35-409E-86F8-7B071C5FE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81" name="2600 Imagen" descr="http://www.cegaipslp.org.mx/icons/ecblank.gif">
          <a:extLst>
            <a:ext uri="{FF2B5EF4-FFF2-40B4-BE49-F238E27FC236}">
              <a16:creationId xmlns:a16="http://schemas.microsoft.com/office/drawing/2014/main" id="{65182CD4-6C07-4662-B3D1-74C080D4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82" name="2601 Imagen" descr="http://www.cegaipslp.org.mx/icons/ecblank.gif">
          <a:extLst>
            <a:ext uri="{FF2B5EF4-FFF2-40B4-BE49-F238E27FC236}">
              <a16:creationId xmlns:a16="http://schemas.microsoft.com/office/drawing/2014/main" id="{7AE91606-6A68-41D6-9ACA-F4C63BAF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83" name="2602 Imagen" descr="http://www.cegaipslp.org.mx/icons/ecblank.gif">
          <a:extLst>
            <a:ext uri="{FF2B5EF4-FFF2-40B4-BE49-F238E27FC236}">
              <a16:creationId xmlns:a16="http://schemas.microsoft.com/office/drawing/2014/main" id="{7354BD8F-8589-4922-8B79-8526340F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84" name="2603 Imagen" descr="http://www.cegaipslp.org.mx/icons/ecblank.gif">
          <a:extLst>
            <a:ext uri="{FF2B5EF4-FFF2-40B4-BE49-F238E27FC236}">
              <a16:creationId xmlns:a16="http://schemas.microsoft.com/office/drawing/2014/main" id="{74330587-F8C3-4E25-846C-98CF3FAD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85" name="2604 Imagen" descr="http://www.cegaipslp.org.mx/icons/ecblank.gif">
          <a:extLst>
            <a:ext uri="{FF2B5EF4-FFF2-40B4-BE49-F238E27FC236}">
              <a16:creationId xmlns:a16="http://schemas.microsoft.com/office/drawing/2014/main" id="{3B530084-00FD-40CD-A7A5-4874F2EB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86" name="2605 Imagen" descr="http://www.cegaipslp.org.mx/icons/ecblank.gif">
          <a:extLst>
            <a:ext uri="{FF2B5EF4-FFF2-40B4-BE49-F238E27FC236}">
              <a16:creationId xmlns:a16="http://schemas.microsoft.com/office/drawing/2014/main" id="{8C969319-7928-4EA8-AC71-509A1138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87" name="2606 Imagen" descr="http://www.cegaipslp.org.mx/icons/ecblank.gif">
          <a:extLst>
            <a:ext uri="{FF2B5EF4-FFF2-40B4-BE49-F238E27FC236}">
              <a16:creationId xmlns:a16="http://schemas.microsoft.com/office/drawing/2014/main" id="{BCE3CE2E-0662-4FE2-8A06-EB56D846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88" name="2607 Imagen" descr="http://www.cegaipslp.org.mx/icons/ecblank.gif">
          <a:extLst>
            <a:ext uri="{FF2B5EF4-FFF2-40B4-BE49-F238E27FC236}">
              <a16:creationId xmlns:a16="http://schemas.microsoft.com/office/drawing/2014/main" id="{3F252B7A-863D-4E9B-8540-02CC24ED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89" name="2608 Imagen" descr="http://www.cegaipslp.org.mx/icons/ecblank.gif">
          <a:extLst>
            <a:ext uri="{FF2B5EF4-FFF2-40B4-BE49-F238E27FC236}">
              <a16:creationId xmlns:a16="http://schemas.microsoft.com/office/drawing/2014/main" id="{5BEAFC19-4EE8-4436-8568-B03B38E4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90" name="2609 Imagen" descr="http://www.cegaipslp.org.mx/icons/ecblank.gif">
          <a:extLst>
            <a:ext uri="{FF2B5EF4-FFF2-40B4-BE49-F238E27FC236}">
              <a16:creationId xmlns:a16="http://schemas.microsoft.com/office/drawing/2014/main" id="{780B813B-F257-4CD4-AC3B-5CBB04CBE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91" name="2610 Imagen" descr="http://www.cegaipslp.org.mx/icons/ecblank.gif">
          <a:extLst>
            <a:ext uri="{FF2B5EF4-FFF2-40B4-BE49-F238E27FC236}">
              <a16:creationId xmlns:a16="http://schemas.microsoft.com/office/drawing/2014/main" id="{2949A917-22CD-4EC9-A77E-1C778455F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92" name="2611 Imagen" descr="http://www.cegaipslp.org.mx/icons/ecblank.gif">
          <a:extLst>
            <a:ext uri="{FF2B5EF4-FFF2-40B4-BE49-F238E27FC236}">
              <a16:creationId xmlns:a16="http://schemas.microsoft.com/office/drawing/2014/main" id="{42836CE1-AACD-4EC3-B656-00EDF524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93" name="2612 Imagen" descr="http://www.cegaipslp.org.mx/icons/ecblank.gif">
          <a:extLst>
            <a:ext uri="{FF2B5EF4-FFF2-40B4-BE49-F238E27FC236}">
              <a16:creationId xmlns:a16="http://schemas.microsoft.com/office/drawing/2014/main" id="{3BC56AE9-659C-439F-BC4E-2BA0123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94" name="2613 Imagen" descr="http://www.cegaipslp.org.mx/icons/ecblank.gif">
          <a:extLst>
            <a:ext uri="{FF2B5EF4-FFF2-40B4-BE49-F238E27FC236}">
              <a16:creationId xmlns:a16="http://schemas.microsoft.com/office/drawing/2014/main" id="{9307D04F-5FD1-428F-99A2-AB4F7AD73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95" name="2614 Imagen" descr="http://www.cegaipslp.org.mx/icons/ecblank.gif">
          <a:extLst>
            <a:ext uri="{FF2B5EF4-FFF2-40B4-BE49-F238E27FC236}">
              <a16:creationId xmlns:a16="http://schemas.microsoft.com/office/drawing/2014/main" id="{02394965-B88F-463D-A824-12D18307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596" name="2615 Imagen" descr="http://www.cegaipslp.org.mx/icons/ecblank.gif">
          <a:extLst>
            <a:ext uri="{FF2B5EF4-FFF2-40B4-BE49-F238E27FC236}">
              <a16:creationId xmlns:a16="http://schemas.microsoft.com/office/drawing/2014/main" id="{CFE58D7C-21DE-4C8F-B31A-5D1607C2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597" name="2616 Imagen" descr="http://www.cegaipslp.org.mx/icons/ecblank.gif">
          <a:extLst>
            <a:ext uri="{FF2B5EF4-FFF2-40B4-BE49-F238E27FC236}">
              <a16:creationId xmlns:a16="http://schemas.microsoft.com/office/drawing/2014/main" id="{80A7E51C-E5B7-4BAE-8D61-9566E23F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598" name="2617 Imagen" descr="http://www.cegaipslp.org.mx/icons/ecblank.gif">
          <a:extLst>
            <a:ext uri="{FF2B5EF4-FFF2-40B4-BE49-F238E27FC236}">
              <a16:creationId xmlns:a16="http://schemas.microsoft.com/office/drawing/2014/main" id="{53029DAC-321D-4257-B7E5-663F397B9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599" name="2618 Imagen" descr="http://www.cegaipslp.org.mx/icons/ecblank.gif">
          <a:extLst>
            <a:ext uri="{FF2B5EF4-FFF2-40B4-BE49-F238E27FC236}">
              <a16:creationId xmlns:a16="http://schemas.microsoft.com/office/drawing/2014/main" id="{5F003342-2A63-44F5-8E15-04E87F29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00" name="2619 Imagen" descr="http://www.cegaipslp.org.mx/icons/ecblank.gif">
          <a:extLst>
            <a:ext uri="{FF2B5EF4-FFF2-40B4-BE49-F238E27FC236}">
              <a16:creationId xmlns:a16="http://schemas.microsoft.com/office/drawing/2014/main" id="{C9CAD772-48F7-4533-86D3-EE209AF9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01" name="2620 Imagen" descr="http://www.cegaipslp.org.mx/icons/ecblank.gif">
          <a:extLst>
            <a:ext uri="{FF2B5EF4-FFF2-40B4-BE49-F238E27FC236}">
              <a16:creationId xmlns:a16="http://schemas.microsoft.com/office/drawing/2014/main" id="{72259707-450F-423C-BF58-794E08BF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02" name="2621 Imagen" descr="http://www.cegaipslp.org.mx/icons/ecblank.gif">
          <a:extLst>
            <a:ext uri="{FF2B5EF4-FFF2-40B4-BE49-F238E27FC236}">
              <a16:creationId xmlns:a16="http://schemas.microsoft.com/office/drawing/2014/main" id="{89D17850-CBDB-4859-AE6B-AA025DD7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03" name="2622 Imagen" descr="http://www.cegaipslp.org.mx/icons/ecblank.gif">
          <a:extLst>
            <a:ext uri="{FF2B5EF4-FFF2-40B4-BE49-F238E27FC236}">
              <a16:creationId xmlns:a16="http://schemas.microsoft.com/office/drawing/2014/main" id="{2AEF747F-0D39-466D-8C82-785C6C6E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04" name="2623 Imagen" descr="http://www.cegaipslp.org.mx/icons/ecblank.gif">
          <a:extLst>
            <a:ext uri="{FF2B5EF4-FFF2-40B4-BE49-F238E27FC236}">
              <a16:creationId xmlns:a16="http://schemas.microsoft.com/office/drawing/2014/main" id="{F0BD7627-2862-49DE-A79C-1C849CA1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05" name="2624 Imagen" descr="http://www.cegaipslp.org.mx/icons/ecblank.gif">
          <a:extLst>
            <a:ext uri="{FF2B5EF4-FFF2-40B4-BE49-F238E27FC236}">
              <a16:creationId xmlns:a16="http://schemas.microsoft.com/office/drawing/2014/main" id="{2DF18298-FB65-4A29-96BA-0F5D1F22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06" name="2625 Imagen" descr="http://www.cegaipslp.org.mx/icons/ecblank.gif">
          <a:extLst>
            <a:ext uri="{FF2B5EF4-FFF2-40B4-BE49-F238E27FC236}">
              <a16:creationId xmlns:a16="http://schemas.microsoft.com/office/drawing/2014/main" id="{FCC5FE2A-F47E-497C-9F1C-84A9CDE5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07" name="2626 Imagen" descr="http://www.cegaipslp.org.mx/icons/ecblank.gif">
          <a:extLst>
            <a:ext uri="{FF2B5EF4-FFF2-40B4-BE49-F238E27FC236}">
              <a16:creationId xmlns:a16="http://schemas.microsoft.com/office/drawing/2014/main" id="{B8A69122-45AC-4C99-AB6C-85FDE262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08" name="2627 Imagen" descr="http://www.cegaipslp.org.mx/icons/ecblank.gif">
          <a:extLst>
            <a:ext uri="{FF2B5EF4-FFF2-40B4-BE49-F238E27FC236}">
              <a16:creationId xmlns:a16="http://schemas.microsoft.com/office/drawing/2014/main" id="{D342C104-A4F1-4CCD-980E-9F78E31A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09" name="2628 Imagen" descr="http://www.cegaipslp.org.mx/icons/ecblank.gif">
          <a:extLst>
            <a:ext uri="{FF2B5EF4-FFF2-40B4-BE49-F238E27FC236}">
              <a16:creationId xmlns:a16="http://schemas.microsoft.com/office/drawing/2014/main" id="{856BB58D-AF2A-4C09-8832-CE973029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10" name="2629 Imagen" descr="http://www.cegaipslp.org.mx/icons/ecblank.gif">
          <a:extLst>
            <a:ext uri="{FF2B5EF4-FFF2-40B4-BE49-F238E27FC236}">
              <a16:creationId xmlns:a16="http://schemas.microsoft.com/office/drawing/2014/main" id="{C883C8DB-EC10-42BD-81A0-3C472A63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11" name="2630 Imagen" descr="http://www.cegaipslp.org.mx/icons/ecblank.gif">
          <a:extLst>
            <a:ext uri="{FF2B5EF4-FFF2-40B4-BE49-F238E27FC236}">
              <a16:creationId xmlns:a16="http://schemas.microsoft.com/office/drawing/2014/main" id="{2CFF1E4B-85A2-4C83-AA58-EA3369CA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12" name="2631 Imagen" descr="http://www.cegaipslp.org.mx/icons/ecblank.gif">
          <a:extLst>
            <a:ext uri="{FF2B5EF4-FFF2-40B4-BE49-F238E27FC236}">
              <a16:creationId xmlns:a16="http://schemas.microsoft.com/office/drawing/2014/main" id="{00834C83-110E-4010-8CC5-E23D7E23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13" name="2632 Imagen" descr="http://www.cegaipslp.org.mx/icons/ecblank.gif">
          <a:extLst>
            <a:ext uri="{FF2B5EF4-FFF2-40B4-BE49-F238E27FC236}">
              <a16:creationId xmlns:a16="http://schemas.microsoft.com/office/drawing/2014/main" id="{8E6B3412-DED4-4A7A-B1D9-04629230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14" name="2633 Imagen" descr="http://www.cegaipslp.org.mx/icons/ecblank.gif">
          <a:extLst>
            <a:ext uri="{FF2B5EF4-FFF2-40B4-BE49-F238E27FC236}">
              <a16:creationId xmlns:a16="http://schemas.microsoft.com/office/drawing/2014/main" id="{2ACE7388-2BE0-4706-AB34-45269388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15" name="2634 Imagen" descr="http://www.cegaipslp.org.mx/icons/ecblank.gif">
          <a:extLst>
            <a:ext uri="{FF2B5EF4-FFF2-40B4-BE49-F238E27FC236}">
              <a16:creationId xmlns:a16="http://schemas.microsoft.com/office/drawing/2014/main" id="{D44D4C34-7C81-4701-A0A3-99B77E56C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16" name="2635 Imagen" descr="http://www.cegaipslp.org.mx/icons/ecblank.gif">
          <a:extLst>
            <a:ext uri="{FF2B5EF4-FFF2-40B4-BE49-F238E27FC236}">
              <a16:creationId xmlns:a16="http://schemas.microsoft.com/office/drawing/2014/main" id="{D57C830B-0985-4B18-9F28-FABD9484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17" name="2636 Imagen" descr="http://www.cegaipslp.org.mx/icons/ecblank.gif">
          <a:extLst>
            <a:ext uri="{FF2B5EF4-FFF2-40B4-BE49-F238E27FC236}">
              <a16:creationId xmlns:a16="http://schemas.microsoft.com/office/drawing/2014/main" id="{1B60D860-09CE-4ACD-B221-04E678C0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18" name="2637 Imagen" descr="http://www.cegaipslp.org.mx/icons/ecblank.gif">
          <a:extLst>
            <a:ext uri="{FF2B5EF4-FFF2-40B4-BE49-F238E27FC236}">
              <a16:creationId xmlns:a16="http://schemas.microsoft.com/office/drawing/2014/main" id="{F7DCC048-B9BB-4ADE-B46A-4DEE8101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19" name="2638 Imagen" descr="http://www.cegaipslp.org.mx/icons/ecblank.gif">
          <a:extLst>
            <a:ext uri="{FF2B5EF4-FFF2-40B4-BE49-F238E27FC236}">
              <a16:creationId xmlns:a16="http://schemas.microsoft.com/office/drawing/2014/main" id="{85CD8124-8A60-492F-87C7-2B469B57F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20" name="2639 Imagen" descr="http://www.cegaipslp.org.mx/icons/ecblank.gif">
          <a:extLst>
            <a:ext uri="{FF2B5EF4-FFF2-40B4-BE49-F238E27FC236}">
              <a16:creationId xmlns:a16="http://schemas.microsoft.com/office/drawing/2014/main" id="{9A22246A-AA26-4D4C-B3EE-F30E00FE7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21" name="2640 Imagen" descr="http://www.cegaipslp.org.mx/icons/ecblank.gif">
          <a:extLst>
            <a:ext uri="{FF2B5EF4-FFF2-40B4-BE49-F238E27FC236}">
              <a16:creationId xmlns:a16="http://schemas.microsoft.com/office/drawing/2014/main" id="{16BC7FDD-273B-44CC-A1FC-F28742E2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22" name="2641 Imagen" descr="http://www.cegaipslp.org.mx/icons/ecblank.gif">
          <a:extLst>
            <a:ext uri="{FF2B5EF4-FFF2-40B4-BE49-F238E27FC236}">
              <a16:creationId xmlns:a16="http://schemas.microsoft.com/office/drawing/2014/main" id="{90084D64-029C-4066-8CB7-AEB9014B0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23" name="2642 Imagen" descr="http://www.cegaipslp.org.mx/icons/ecblank.gif">
          <a:extLst>
            <a:ext uri="{FF2B5EF4-FFF2-40B4-BE49-F238E27FC236}">
              <a16:creationId xmlns:a16="http://schemas.microsoft.com/office/drawing/2014/main" id="{F0F526C7-F627-44A8-A88B-B6FF221F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24" name="2643 Imagen" descr="http://www.cegaipslp.org.mx/icons/ecblank.gif">
          <a:extLst>
            <a:ext uri="{FF2B5EF4-FFF2-40B4-BE49-F238E27FC236}">
              <a16:creationId xmlns:a16="http://schemas.microsoft.com/office/drawing/2014/main" id="{28D9C476-E35D-4EAA-AB00-A69943EB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25" name="2644 Imagen" descr="http://www.cegaipslp.org.mx/icons/ecblank.gif">
          <a:extLst>
            <a:ext uri="{FF2B5EF4-FFF2-40B4-BE49-F238E27FC236}">
              <a16:creationId xmlns:a16="http://schemas.microsoft.com/office/drawing/2014/main" id="{CA80D906-A56B-478B-A286-BCD33F04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26" name="2645 Imagen" descr="http://www.cegaipslp.org.mx/icons/ecblank.gif">
          <a:extLst>
            <a:ext uri="{FF2B5EF4-FFF2-40B4-BE49-F238E27FC236}">
              <a16:creationId xmlns:a16="http://schemas.microsoft.com/office/drawing/2014/main" id="{70A4116D-B7ED-4E3C-A378-D8AD351C4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27" name="2646 Imagen" descr="http://www.cegaipslp.org.mx/icons/ecblank.gif">
          <a:extLst>
            <a:ext uri="{FF2B5EF4-FFF2-40B4-BE49-F238E27FC236}">
              <a16:creationId xmlns:a16="http://schemas.microsoft.com/office/drawing/2014/main" id="{21B23CCC-736E-4F2C-99CD-8B655F9C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28" name="2647 Imagen" descr="http://www.cegaipslp.org.mx/icons/ecblank.gif">
          <a:extLst>
            <a:ext uri="{FF2B5EF4-FFF2-40B4-BE49-F238E27FC236}">
              <a16:creationId xmlns:a16="http://schemas.microsoft.com/office/drawing/2014/main" id="{AEE802A3-E399-40A7-8713-7048E3D8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29" name="2648 Imagen" descr="http://www.cegaipslp.org.mx/icons/ecblank.gif">
          <a:extLst>
            <a:ext uri="{FF2B5EF4-FFF2-40B4-BE49-F238E27FC236}">
              <a16:creationId xmlns:a16="http://schemas.microsoft.com/office/drawing/2014/main" id="{0E2FD384-4BA4-4E3E-A04C-7F648401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30" name="2649 Imagen" descr="http://www.cegaipslp.org.mx/icons/ecblank.gif">
          <a:extLst>
            <a:ext uri="{FF2B5EF4-FFF2-40B4-BE49-F238E27FC236}">
              <a16:creationId xmlns:a16="http://schemas.microsoft.com/office/drawing/2014/main" id="{2F6376C0-3539-472B-B849-1FBB2B88B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31" name="2650 Imagen" descr="http://www.cegaipslp.org.mx/icons/ecblank.gif">
          <a:extLst>
            <a:ext uri="{FF2B5EF4-FFF2-40B4-BE49-F238E27FC236}">
              <a16:creationId xmlns:a16="http://schemas.microsoft.com/office/drawing/2014/main" id="{62DE0A04-664B-4588-B6BA-245E95BD8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32" name="2651 Imagen" descr="http://www.cegaipslp.org.mx/icons/ecblank.gif">
          <a:extLst>
            <a:ext uri="{FF2B5EF4-FFF2-40B4-BE49-F238E27FC236}">
              <a16:creationId xmlns:a16="http://schemas.microsoft.com/office/drawing/2014/main" id="{331CBEE0-D9ED-45BB-A0E9-0C357FB2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33" name="2652 Imagen" descr="http://www.cegaipslp.org.mx/icons/ecblank.gif">
          <a:extLst>
            <a:ext uri="{FF2B5EF4-FFF2-40B4-BE49-F238E27FC236}">
              <a16:creationId xmlns:a16="http://schemas.microsoft.com/office/drawing/2014/main" id="{6C00CEBC-2A22-4C22-94B2-CDA8FFC1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34" name="2653 Imagen" descr="http://www.cegaipslp.org.mx/icons/ecblank.gif">
          <a:extLst>
            <a:ext uri="{FF2B5EF4-FFF2-40B4-BE49-F238E27FC236}">
              <a16:creationId xmlns:a16="http://schemas.microsoft.com/office/drawing/2014/main" id="{438D402D-19E1-4F6C-AA10-4929B9AC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35" name="2654 Imagen" descr="http://www.cegaipslp.org.mx/icons/ecblank.gif">
          <a:extLst>
            <a:ext uri="{FF2B5EF4-FFF2-40B4-BE49-F238E27FC236}">
              <a16:creationId xmlns:a16="http://schemas.microsoft.com/office/drawing/2014/main" id="{94D9B66A-D35C-444C-80A0-56DE925E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36" name="2655 Imagen" descr="http://www.cegaipslp.org.mx/icons/ecblank.gif">
          <a:extLst>
            <a:ext uri="{FF2B5EF4-FFF2-40B4-BE49-F238E27FC236}">
              <a16:creationId xmlns:a16="http://schemas.microsoft.com/office/drawing/2014/main" id="{8021A37B-578C-4ABB-B733-6B88B4C3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37" name="2656 Imagen" descr="http://www.cegaipslp.org.mx/icons/ecblank.gif">
          <a:extLst>
            <a:ext uri="{FF2B5EF4-FFF2-40B4-BE49-F238E27FC236}">
              <a16:creationId xmlns:a16="http://schemas.microsoft.com/office/drawing/2014/main" id="{4EF38FC5-2FB6-4B98-9509-CCE8E42D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38" name="2657 Imagen" descr="http://www.cegaipslp.org.mx/icons/ecblank.gif">
          <a:extLst>
            <a:ext uri="{FF2B5EF4-FFF2-40B4-BE49-F238E27FC236}">
              <a16:creationId xmlns:a16="http://schemas.microsoft.com/office/drawing/2014/main" id="{AD18B653-616F-49A6-B110-FF053F87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39" name="2658 Imagen" descr="http://www.cegaipslp.org.mx/icons/ecblank.gif">
          <a:extLst>
            <a:ext uri="{FF2B5EF4-FFF2-40B4-BE49-F238E27FC236}">
              <a16:creationId xmlns:a16="http://schemas.microsoft.com/office/drawing/2014/main" id="{40377D63-80C7-45DE-9884-75F3F4842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40" name="2659 Imagen" descr="http://www.cegaipslp.org.mx/icons/ecblank.gif">
          <a:extLst>
            <a:ext uri="{FF2B5EF4-FFF2-40B4-BE49-F238E27FC236}">
              <a16:creationId xmlns:a16="http://schemas.microsoft.com/office/drawing/2014/main" id="{F4C5CB6F-C76B-4C28-AEDC-AA290FC0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41" name="2660 Imagen" descr="http://www.cegaipslp.org.mx/icons/ecblank.gif">
          <a:extLst>
            <a:ext uri="{FF2B5EF4-FFF2-40B4-BE49-F238E27FC236}">
              <a16:creationId xmlns:a16="http://schemas.microsoft.com/office/drawing/2014/main" id="{04F83B71-06EE-44D7-90BF-C636C4F3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42" name="2661 Imagen" descr="http://www.cegaipslp.org.mx/icons/ecblank.gif">
          <a:extLst>
            <a:ext uri="{FF2B5EF4-FFF2-40B4-BE49-F238E27FC236}">
              <a16:creationId xmlns:a16="http://schemas.microsoft.com/office/drawing/2014/main" id="{406FDF21-F669-4EFD-86FC-F47C338BB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100</xdr:row>
      <xdr:rowOff>0</xdr:rowOff>
    </xdr:from>
    <xdr:to>
      <xdr:col>17</xdr:col>
      <xdr:colOff>9525</xdr:colOff>
      <xdr:row>100</xdr:row>
      <xdr:rowOff>9525</xdr:rowOff>
    </xdr:to>
    <xdr:pic>
      <xdr:nvPicPr>
        <xdr:cNvPr id="2643" name="2662 Imagen" descr="http://www.cegaipslp.org.mx/icons/ecblank.gif">
          <a:extLst>
            <a:ext uri="{FF2B5EF4-FFF2-40B4-BE49-F238E27FC236}">
              <a16:creationId xmlns:a16="http://schemas.microsoft.com/office/drawing/2014/main" id="{89C33B38-308B-4D48-9888-90BCF00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100</xdr:row>
      <xdr:rowOff>0</xdr:rowOff>
    </xdr:from>
    <xdr:to>
      <xdr:col>18</xdr:col>
      <xdr:colOff>9525</xdr:colOff>
      <xdr:row>100</xdr:row>
      <xdr:rowOff>9525</xdr:rowOff>
    </xdr:to>
    <xdr:pic>
      <xdr:nvPicPr>
        <xdr:cNvPr id="2644" name="2663 Imagen" descr="http://www.cegaipslp.org.mx/icons/ecblank.gif">
          <a:extLst>
            <a:ext uri="{FF2B5EF4-FFF2-40B4-BE49-F238E27FC236}">
              <a16:creationId xmlns:a16="http://schemas.microsoft.com/office/drawing/2014/main" id="{51EEF6E8-1931-491E-9D32-1FCD6E0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100</xdr:row>
      <xdr:rowOff>0</xdr:rowOff>
    </xdr:from>
    <xdr:to>
      <xdr:col>19</xdr:col>
      <xdr:colOff>9525</xdr:colOff>
      <xdr:row>100</xdr:row>
      <xdr:rowOff>9525</xdr:rowOff>
    </xdr:to>
    <xdr:pic>
      <xdr:nvPicPr>
        <xdr:cNvPr id="2645" name="2664 Imagen" descr="http://www.cegaipslp.org.mx/icons/ecblank.gif">
          <a:extLst>
            <a:ext uri="{FF2B5EF4-FFF2-40B4-BE49-F238E27FC236}">
              <a16:creationId xmlns:a16="http://schemas.microsoft.com/office/drawing/2014/main" id="{4C0E858D-09CE-4431-9DDD-DB78360E1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100</xdr:row>
      <xdr:rowOff>0</xdr:rowOff>
    </xdr:from>
    <xdr:to>
      <xdr:col>20</xdr:col>
      <xdr:colOff>9525</xdr:colOff>
      <xdr:row>100</xdr:row>
      <xdr:rowOff>9525</xdr:rowOff>
    </xdr:to>
    <xdr:pic>
      <xdr:nvPicPr>
        <xdr:cNvPr id="2646" name="2665 Imagen" descr="http://www.cegaipslp.org.mx/icons/ecblank.gif">
          <a:extLst>
            <a:ext uri="{FF2B5EF4-FFF2-40B4-BE49-F238E27FC236}">
              <a16:creationId xmlns:a16="http://schemas.microsoft.com/office/drawing/2014/main" id="{41BCC7B5-A8D0-4B7F-8BA6-07DF164E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77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47" name="2666 Imagen" descr="http://www.cegaipslp.org.mx/icons/ecblank.gif">
          <a:extLst>
            <a:ext uri="{FF2B5EF4-FFF2-40B4-BE49-F238E27FC236}">
              <a16:creationId xmlns:a16="http://schemas.microsoft.com/office/drawing/2014/main" id="{6B035810-2ED8-4615-9BED-E81500DC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48" name="2667 Imagen" descr="http://www.cegaipslp.org.mx/icons/ecblank.gif">
          <a:extLst>
            <a:ext uri="{FF2B5EF4-FFF2-40B4-BE49-F238E27FC236}">
              <a16:creationId xmlns:a16="http://schemas.microsoft.com/office/drawing/2014/main" id="{0E8AC2DF-D700-4A06-BA95-578EA273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49" name="2668 Imagen" descr="http://www.cegaipslp.org.mx/icons/ecblank.gif">
          <a:extLst>
            <a:ext uri="{FF2B5EF4-FFF2-40B4-BE49-F238E27FC236}">
              <a16:creationId xmlns:a16="http://schemas.microsoft.com/office/drawing/2014/main" id="{116F2326-3FC9-4B0F-AA47-E1ECD8C7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50" name="2669 Imagen" descr="http://www.cegaipslp.org.mx/icons/ecblank.gif">
          <a:extLst>
            <a:ext uri="{FF2B5EF4-FFF2-40B4-BE49-F238E27FC236}">
              <a16:creationId xmlns:a16="http://schemas.microsoft.com/office/drawing/2014/main" id="{E8B3530B-242F-493B-A911-57D6902B1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51" name="2670 Imagen" descr="http://www.cegaipslp.org.mx/icons/ecblank.gif">
          <a:extLst>
            <a:ext uri="{FF2B5EF4-FFF2-40B4-BE49-F238E27FC236}">
              <a16:creationId xmlns:a16="http://schemas.microsoft.com/office/drawing/2014/main" id="{93F3CB13-6E4B-4BB4-9E0E-8A1727DD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52" name="2671 Imagen" descr="http://www.cegaipslp.org.mx/icons/ecblank.gif">
          <a:extLst>
            <a:ext uri="{FF2B5EF4-FFF2-40B4-BE49-F238E27FC236}">
              <a16:creationId xmlns:a16="http://schemas.microsoft.com/office/drawing/2014/main" id="{64EC1E81-0042-493E-8BEA-017B13CC6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53" name="2672 Imagen" descr="http://www.cegaipslp.org.mx/icons/ecblank.gif">
          <a:extLst>
            <a:ext uri="{FF2B5EF4-FFF2-40B4-BE49-F238E27FC236}">
              <a16:creationId xmlns:a16="http://schemas.microsoft.com/office/drawing/2014/main" id="{1C4E851A-5ED0-41EC-A9FD-B469E23F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54" name="2673 Imagen" descr="http://www.cegaipslp.org.mx/icons/ecblank.gif">
          <a:extLst>
            <a:ext uri="{FF2B5EF4-FFF2-40B4-BE49-F238E27FC236}">
              <a16:creationId xmlns:a16="http://schemas.microsoft.com/office/drawing/2014/main" id="{AE3EA095-63A8-4AB8-AAA1-8D168F49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55" name="2674 Imagen" descr="http://www.cegaipslp.org.mx/icons/ecblank.gif">
          <a:extLst>
            <a:ext uri="{FF2B5EF4-FFF2-40B4-BE49-F238E27FC236}">
              <a16:creationId xmlns:a16="http://schemas.microsoft.com/office/drawing/2014/main" id="{1D133045-8CD1-4F64-97C5-960E449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56" name="2675 Imagen" descr="http://www.cegaipslp.org.mx/icons/ecblank.gif">
          <a:extLst>
            <a:ext uri="{FF2B5EF4-FFF2-40B4-BE49-F238E27FC236}">
              <a16:creationId xmlns:a16="http://schemas.microsoft.com/office/drawing/2014/main" id="{AD2EA8A1-A1E9-4D26-8A4A-61F65E1F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57" name="2676 Imagen" descr="http://www.cegaipslp.org.mx/icons/ecblank.gif">
          <a:extLst>
            <a:ext uri="{FF2B5EF4-FFF2-40B4-BE49-F238E27FC236}">
              <a16:creationId xmlns:a16="http://schemas.microsoft.com/office/drawing/2014/main" id="{E8C03A3C-DE65-4010-AA7D-C00866CD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58" name="2677 Imagen" descr="http://www.cegaipslp.org.mx/icons/ecblank.gif">
          <a:extLst>
            <a:ext uri="{FF2B5EF4-FFF2-40B4-BE49-F238E27FC236}">
              <a16:creationId xmlns:a16="http://schemas.microsoft.com/office/drawing/2014/main" id="{F4BEE2BA-7C89-4801-98CB-11227EF3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59" name="2678 Imagen" descr="http://www.cegaipslp.org.mx/icons/ecblank.gif">
          <a:extLst>
            <a:ext uri="{FF2B5EF4-FFF2-40B4-BE49-F238E27FC236}">
              <a16:creationId xmlns:a16="http://schemas.microsoft.com/office/drawing/2014/main" id="{8D83439F-923B-4F59-AAED-8B9F196A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60" name="2679 Imagen" descr="http://www.cegaipslp.org.mx/icons/ecblank.gif">
          <a:extLst>
            <a:ext uri="{FF2B5EF4-FFF2-40B4-BE49-F238E27FC236}">
              <a16:creationId xmlns:a16="http://schemas.microsoft.com/office/drawing/2014/main" id="{4F9F4ACE-B9B5-4B48-94E5-33303C208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61" name="2680 Imagen" descr="http://www.cegaipslp.org.mx/icons/ecblank.gif">
          <a:extLst>
            <a:ext uri="{FF2B5EF4-FFF2-40B4-BE49-F238E27FC236}">
              <a16:creationId xmlns:a16="http://schemas.microsoft.com/office/drawing/2014/main" id="{5CBE4430-0464-4F81-A6FB-C4F904D7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62" name="2681 Imagen" descr="http://www.cegaipslp.org.mx/icons/ecblank.gif">
          <a:extLst>
            <a:ext uri="{FF2B5EF4-FFF2-40B4-BE49-F238E27FC236}">
              <a16:creationId xmlns:a16="http://schemas.microsoft.com/office/drawing/2014/main" id="{53D93EA8-D344-40FE-94CD-3B916FDF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63" name="2682 Imagen" descr="http://www.cegaipslp.org.mx/icons/ecblank.gif">
          <a:extLst>
            <a:ext uri="{FF2B5EF4-FFF2-40B4-BE49-F238E27FC236}">
              <a16:creationId xmlns:a16="http://schemas.microsoft.com/office/drawing/2014/main" id="{D2778A0B-1086-40FE-B3AE-D4172FD7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64" name="2683 Imagen" descr="http://www.cegaipslp.org.mx/icons/ecblank.gif">
          <a:extLst>
            <a:ext uri="{FF2B5EF4-FFF2-40B4-BE49-F238E27FC236}">
              <a16:creationId xmlns:a16="http://schemas.microsoft.com/office/drawing/2014/main" id="{780088F6-DCA8-4825-8CD7-D63DFC87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65" name="2684 Imagen" descr="http://www.cegaipslp.org.mx/icons/ecblank.gif">
          <a:extLst>
            <a:ext uri="{FF2B5EF4-FFF2-40B4-BE49-F238E27FC236}">
              <a16:creationId xmlns:a16="http://schemas.microsoft.com/office/drawing/2014/main" id="{7A5B1FC6-78F6-4BF2-B3BD-1C665D61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66" name="2685 Imagen" descr="http://www.cegaipslp.org.mx/icons/ecblank.gif">
          <a:extLst>
            <a:ext uri="{FF2B5EF4-FFF2-40B4-BE49-F238E27FC236}">
              <a16:creationId xmlns:a16="http://schemas.microsoft.com/office/drawing/2014/main" id="{701DF877-4E48-4DCF-9303-DFEAC296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67" name="2686 Imagen" descr="http://www.cegaipslp.org.mx/icons/ecblank.gif">
          <a:extLst>
            <a:ext uri="{FF2B5EF4-FFF2-40B4-BE49-F238E27FC236}">
              <a16:creationId xmlns:a16="http://schemas.microsoft.com/office/drawing/2014/main" id="{BDB47AD9-886C-48B6-802C-0D5CE176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68" name="2687 Imagen" descr="http://www.cegaipslp.org.mx/icons/ecblank.gif">
          <a:extLst>
            <a:ext uri="{FF2B5EF4-FFF2-40B4-BE49-F238E27FC236}">
              <a16:creationId xmlns:a16="http://schemas.microsoft.com/office/drawing/2014/main" id="{25F7E239-B0E0-4906-9E30-7AB2861E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69" name="2688 Imagen" descr="http://www.cegaipslp.org.mx/icons/ecblank.gif">
          <a:extLst>
            <a:ext uri="{FF2B5EF4-FFF2-40B4-BE49-F238E27FC236}">
              <a16:creationId xmlns:a16="http://schemas.microsoft.com/office/drawing/2014/main" id="{387B7EA6-B208-4AA2-A257-2492A8D2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70" name="2689 Imagen" descr="http://www.cegaipslp.org.mx/icons/ecblank.gif">
          <a:extLst>
            <a:ext uri="{FF2B5EF4-FFF2-40B4-BE49-F238E27FC236}">
              <a16:creationId xmlns:a16="http://schemas.microsoft.com/office/drawing/2014/main" id="{A84A2526-6207-4C2D-819C-C515E3D73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71" name="2690 Imagen" descr="http://www.cegaipslp.org.mx/icons/ecblank.gif">
          <a:extLst>
            <a:ext uri="{FF2B5EF4-FFF2-40B4-BE49-F238E27FC236}">
              <a16:creationId xmlns:a16="http://schemas.microsoft.com/office/drawing/2014/main" id="{DE576B96-CEB2-4841-8795-F027821E8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72" name="2691 Imagen" descr="http://www.cegaipslp.org.mx/icons/ecblank.gif">
          <a:extLst>
            <a:ext uri="{FF2B5EF4-FFF2-40B4-BE49-F238E27FC236}">
              <a16:creationId xmlns:a16="http://schemas.microsoft.com/office/drawing/2014/main" id="{37F435B3-FB6A-4B5B-BCBC-4F4E548B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73" name="2692 Imagen" descr="http://www.cegaipslp.org.mx/icons/ecblank.gif">
          <a:extLst>
            <a:ext uri="{FF2B5EF4-FFF2-40B4-BE49-F238E27FC236}">
              <a16:creationId xmlns:a16="http://schemas.microsoft.com/office/drawing/2014/main" id="{C4DACCEA-8069-4C5E-871C-69975AE2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74" name="2693 Imagen" descr="http://www.cegaipslp.org.mx/icons/ecblank.gif">
          <a:extLst>
            <a:ext uri="{FF2B5EF4-FFF2-40B4-BE49-F238E27FC236}">
              <a16:creationId xmlns:a16="http://schemas.microsoft.com/office/drawing/2014/main" id="{BC665ED2-1F42-4C07-B7B5-DC7D9CA7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75" name="2694 Imagen" descr="http://www.cegaipslp.org.mx/icons/ecblank.gif">
          <a:extLst>
            <a:ext uri="{FF2B5EF4-FFF2-40B4-BE49-F238E27FC236}">
              <a16:creationId xmlns:a16="http://schemas.microsoft.com/office/drawing/2014/main" id="{A296F773-DC07-4FBB-9A91-B188B014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76" name="2695 Imagen" descr="http://www.cegaipslp.org.mx/icons/ecblank.gif">
          <a:extLst>
            <a:ext uri="{FF2B5EF4-FFF2-40B4-BE49-F238E27FC236}">
              <a16:creationId xmlns:a16="http://schemas.microsoft.com/office/drawing/2014/main" id="{7C966525-4018-4CD1-8E6C-6E9C2D7F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77" name="2696 Imagen" descr="http://www.cegaipslp.org.mx/icons/ecblank.gif">
          <a:extLst>
            <a:ext uri="{FF2B5EF4-FFF2-40B4-BE49-F238E27FC236}">
              <a16:creationId xmlns:a16="http://schemas.microsoft.com/office/drawing/2014/main" id="{3AA38547-66F5-4014-B5BC-7C42CD48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78" name="2697 Imagen" descr="http://www.cegaipslp.org.mx/icons/ecblank.gif">
          <a:extLst>
            <a:ext uri="{FF2B5EF4-FFF2-40B4-BE49-F238E27FC236}">
              <a16:creationId xmlns:a16="http://schemas.microsoft.com/office/drawing/2014/main" id="{899A959C-8195-493F-8F72-D5C07E0B5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79" name="2698 Imagen" descr="http://www.cegaipslp.org.mx/icons/ecblank.gif">
          <a:extLst>
            <a:ext uri="{FF2B5EF4-FFF2-40B4-BE49-F238E27FC236}">
              <a16:creationId xmlns:a16="http://schemas.microsoft.com/office/drawing/2014/main" id="{814E717A-2E9D-4BD3-9AA6-06579507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80" name="2699 Imagen" descr="http://www.cegaipslp.org.mx/icons/ecblank.gif">
          <a:extLst>
            <a:ext uri="{FF2B5EF4-FFF2-40B4-BE49-F238E27FC236}">
              <a16:creationId xmlns:a16="http://schemas.microsoft.com/office/drawing/2014/main" id="{7B6DCA14-990B-4148-9DB7-E15E6A1C5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81" name="2700 Imagen" descr="http://www.cegaipslp.org.mx/icons/ecblank.gif">
          <a:extLst>
            <a:ext uri="{FF2B5EF4-FFF2-40B4-BE49-F238E27FC236}">
              <a16:creationId xmlns:a16="http://schemas.microsoft.com/office/drawing/2014/main" id="{BB12F552-2AC9-4C9E-81A4-334D00C3A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82" name="2701 Imagen" descr="http://www.cegaipslp.org.mx/icons/ecblank.gif">
          <a:extLst>
            <a:ext uri="{FF2B5EF4-FFF2-40B4-BE49-F238E27FC236}">
              <a16:creationId xmlns:a16="http://schemas.microsoft.com/office/drawing/2014/main" id="{825C428B-FB95-473D-8290-DEE5DD32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83" name="2702 Imagen" descr="http://www.cegaipslp.org.mx/icons/ecblank.gif">
          <a:extLst>
            <a:ext uri="{FF2B5EF4-FFF2-40B4-BE49-F238E27FC236}">
              <a16:creationId xmlns:a16="http://schemas.microsoft.com/office/drawing/2014/main" id="{4B258938-9BF5-4806-A1C5-FB7AD3C5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84" name="2703 Imagen" descr="http://www.cegaipslp.org.mx/icons/ecblank.gif">
          <a:extLst>
            <a:ext uri="{FF2B5EF4-FFF2-40B4-BE49-F238E27FC236}">
              <a16:creationId xmlns:a16="http://schemas.microsoft.com/office/drawing/2014/main" id="{F7AD46B9-622B-491D-A17F-D08E7066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85" name="2704 Imagen" descr="http://www.cegaipslp.org.mx/icons/ecblank.gif">
          <a:extLst>
            <a:ext uri="{FF2B5EF4-FFF2-40B4-BE49-F238E27FC236}">
              <a16:creationId xmlns:a16="http://schemas.microsoft.com/office/drawing/2014/main" id="{9B5575B4-7925-4CC8-9D7D-1B8E3B90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86" name="2705 Imagen" descr="http://www.cegaipslp.org.mx/icons/ecblank.gif">
          <a:extLst>
            <a:ext uri="{FF2B5EF4-FFF2-40B4-BE49-F238E27FC236}">
              <a16:creationId xmlns:a16="http://schemas.microsoft.com/office/drawing/2014/main" id="{85FADA98-E82C-4D4D-A36A-F2B0C1D3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87" name="2706 Imagen" descr="http://www.cegaipslp.org.mx/icons/ecblank.gif">
          <a:extLst>
            <a:ext uri="{FF2B5EF4-FFF2-40B4-BE49-F238E27FC236}">
              <a16:creationId xmlns:a16="http://schemas.microsoft.com/office/drawing/2014/main" id="{292C5E8B-98B8-4D49-B254-69459F3B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88" name="2707 Imagen" descr="http://www.cegaipslp.org.mx/icons/ecblank.gif">
          <a:extLst>
            <a:ext uri="{FF2B5EF4-FFF2-40B4-BE49-F238E27FC236}">
              <a16:creationId xmlns:a16="http://schemas.microsoft.com/office/drawing/2014/main" id="{29B9779F-1750-4136-AA9C-C28F3D3C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89" name="2708 Imagen" descr="http://www.cegaipslp.org.mx/icons/ecblank.gif">
          <a:extLst>
            <a:ext uri="{FF2B5EF4-FFF2-40B4-BE49-F238E27FC236}">
              <a16:creationId xmlns:a16="http://schemas.microsoft.com/office/drawing/2014/main" id="{8AE8BE33-E481-4A4B-A9B7-CD77F052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90" name="2709 Imagen" descr="http://www.cegaipslp.org.mx/icons/ecblank.gif">
          <a:extLst>
            <a:ext uri="{FF2B5EF4-FFF2-40B4-BE49-F238E27FC236}">
              <a16:creationId xmlns:a16="http://schemas.microsoft.com/office/drawing/2014/main" id="{0FBC3366-1123-4BD0-85CB-CDAA2726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91" name="2710 Imagen" descr="http://www.cegaipslp.org.mx/icons/ecblank.gif">
          <a:extLst>
            <a:ext uri="{FF2B5EF4-FFF2-40B4-BE49-F238E27FC236}">
              <a16:creationId xmlns:a16="http://schemas.microsoft.com/office/drawing/2014/main" id="{0EFCBF28-5067-46D3-A905-8299DDE51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92" name="2711 Imagen" descr="http://www.cegaipslp.org.mx/icons/ecblank.gif">
          <a:extLst>
            <a:ext uri="{FF2B5EF4-FFF2-40B4-BE49-F238E27FC236}">
              <a16:creationId xmlns:a16="http://schemas.microsoft.com/office/drawing/2014/main" id="{26F2AE4B-CAEF-4CD8-852A-C4B2914C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93" name="2712 Imagen" descr="http://www.cegaipslp.org.mx/icons/ecblank.gif">
          <a:extLst>
            <a:ext uri="{FF2B5EF4-FFF2-40B4-BE49-F238E27FC236}">
              <a16:creationId xmlns:a16="http://schemas.microsoft.com/office/drawing/2014/main" id="{73DC5862-A67F-4BEE-90BA-6581B605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94" name="2713 Imagen" descr="http://www.cegaipslp.org.mx/icons/ecblank.gif">
          <a:extLst>
            <a:ext uri="{FF2B5EF4-FFF2-40B4-BE49-F238E27FC236}">
              <a16:creationId xmlns:a16="http://schemas.microsoft.com/office/drawing/2014/main" id="{61C75C16-435F-498C-9EE7-0B6B969A5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95" name="2714 Imagen" descr="http://www.cegaipslp.org.mx/icons/ecblank.gif">
          <a:extLst>
            <a:ext uri="{FF2B5EF4-FFF2-40B4-BE49-F238E27FC236}">
              <a16:creationId xmlns:a16="http://schemas.microsoft.com/office/drawing/2014/main" id="{A46A84B0-6814-4F71-AFDD-A2F356BA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696" name="2715 Imagen" descr="http://www.cegaipslp.org.mx/icons/ecblank.gif">
          <a:extLst>
            <a:ext uri="{FF2B5EF4-FFF2-40B4-BE49-F238E27FC236}">
              <a16:creationId xmlns:a16="http://schemas.microsoft.com/office/drawing/2014/main" id="{8CFCA58E-4EA4-420A-9E45-8C56AC21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697" name="2716 Imagen" descr="http://www.cegaipslp.org.mx/icons/ecblank.gif">
          <a:extLst>
            <a:ext uri="{FF2B5EF4-FFF2-40B4-BE49-F238E27FC236}">
              <a16:creationId xmlns:a16="http://schemas.microsoft.com/office/drawing/2014/main" id="{5F56994F-4060-4A42-9916-A8462049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698" name="2717 Imagen" descr="http://www.cegaipslp.org.mx/icons/ecblank.gif">
          <a:extLst>
            <a:ext uri="{FF2B5EF4-FFF2-40B4-BE49-F238E27FC236}">
              <a16:creationId xmlns:a16="http://schemas.microsoft.com/office/drawing/2014/main" id="{D68C059F-DE9B-4CB2-9D09-5860A6AD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699" name="2718 Imagen" descr="http://www.cegaipslp.org.mx/icons/ecblank.gif">
          <a:extLst>
            <a:ext uri="{FF2B5EF4-FFF2-40B4-BE49-F238E27FC236}">
              <a16:creationId xmlns:a16="http://schemas.microsoft.com/office/drawing/2014/main" id="{5A755231-E45E-48D7-95F1-F2FB126B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00" name="2719 Imagen" descr="http://www.cegaipslp.org.mx/icons/ecblank.gif">
          <a:extLst>
            <a:ext uri="{FF2B5EF4-FFF2-40B4-BE49-F238E27FC236}">
              <a16:creationId xmlns:a16="http://schemas.microsoft.com/office/drawing/2014/main" id="{0CFB1ECC-4C14-46F2-9BEE-DC0E68B0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01" name="2720 Imagen" descr="http://www.cegaipslp.org.mx/icons/ecblank.gif">
          <a:extLst>
            <a:ext uri="{FF2B5EF4-FFF2-40B4-BE49-F238E27FC236}">
              <a16:creationId xmlns:a16="http://schemas.microsoft.com/office/drawing/2014/main" id="{095BCD26-69BA-473D-9619-6567A522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02" name="2721 Imagen" descr="http://www.cegaipslp.org.mx/icons/ecblank.gif">
          <a:extLst>
            <a:ext uri="{FF2B5EF4-FFF2-40B4-BE49-F238E27FC236}">
              <a16:creationId xmlns:a16="http://schemas.microsoft.com/office/drawing/2014/main" id="{2C586503-5C67-43C7-A460-65EE4200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03" name="2722 Imagen" descr="http://www.cegaipslp.org.mx/icons/ecblank.gif">
          <a:extLst>
            <a:ext uri="{FF2B5EF4-FFF2-40B4-BE49-F238E27FC236}">
              <a16:creationId xmlns:a16="http://schemas.microsoft.com/office/drawing/2014/main" id="{995B6F64-473B-4260-BF47-B170DC9A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04" name="2723 Imagen" descr="http://www.cegaipslp.org.mx/icons/ecblank.gif">
          <a:extLst>
            <a:ext uri="{FF2B5EF4-FFF2-40B4-BE49-F238E27FC236}">
              <a16:creationId xmlns:a16="http://schemas.microsoft.com/office/drawing/2014/main" id="{7801258E-EAA9-495E-ADD6-4FC79F62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05" name="2724 Imagen" descr="http://www.cegaipslp.org.mx/icons/ecblank.gif">
          <a:extLst>
            <a:ext uri="{FF2B5EF4-FFF2-40B4-BE49-F238E27FC236}">
              <a16:creationId xmlns:a16="http://schemas.microsoft.com/office/drawing/2014/main" id="{B5E44192-95A0-4FAB-99CD-FF00234D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06" name="2725 Imagen" descr="http://www.cegaipslp.org.mx/icons/ecblank.gif">
          <a:extLst>
            <a:ext uri="{FF2B5EF4-FFF2-40B4-BE49-F238E27FC236}">
              <a16:creationId xmlns:a16="http://schemas.microsoft.com/office/drawing/2014/main" id="{CBE4F9ED-5DAC-4920-9078-5818709C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07" name="2726 Imagen" descr="http://www.cegaipslp.org.mx/icons/ecblank.gif">
          <a:extLst>
            <a:ext uri="{FF2B5EF4-FFF2-40B4-BE49-F238E27FC236}">
              <a16:creationId xmlns:a16="http://schemas.microsoft.com/office/drawing/2014/main" id="{6E407D41-0B6C-48FD-8505-DB2E6709D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08" name="2727 Imagen" descr="http://www.cegaipslp.org.mx/icons/ecblank.gif">
          <a:extLst>
            <a:ext uri="{FF2B5EF4-FFF2-40B4-BE49-F238E27FC236}">
              <a16:creationId xmlns:a16="http://schemas.microsoft.com/office/drawing/2014/main" id="{5DDE8FB0-A997-4604-A13F-F0D82D80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09" name="2728 Imagen" descr="http://www.cegaipslp.org.mx/icons/ecblank.gif">
          <a:extLst>
            <a:ext uri="{FF2B5EF4-FFF2-40B4-BE49-F238E27FC236}">
              <a16:creationId xmlns:a16="http://schemas.microsoft.com/office/drawing/2014/main" id="{C970E42D-37EB-4DCA-8A52-01AE5D42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10" name="2729 Imagen" descr="http://www.cegaipslp.org.mx/icons/ecblank.gif">
          <a:extLst>
            <a:ext uri="{FF2B5EF4-FFF2-40B4-BE49-F238E27FC236}">
              <a16:creationId xmlns:a16="http://schemas.microsoft.com/office/drawing/2014/main" id="{F3F49592-708E-4AB9-8DAF-7D2670B9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11" name="2730 Imagen" descr="http://www.cegaipslp.org.mx/icons/ecblank.gif">
          <a:extLst>
            <a:ext uri="{FF2B5EF4-FFF2-40B4-BE49-F238E27FC236}">
              <a16:creationId xmlns:a16="http://schemas.microsoft.com/office/drawing/2014/main" id="{C3DDD53B-FDE9-4E69-B2FD-6B3DCEF2F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12" name="2731 Imagen" descr="http://www.cegaipslp.org.mx/icons/ecblank.gif">
          <a:extLst>
            <a:ext uri="{FF2B5EF4-FFF2-40B4-BE49-F238E27FC236}">
              <a16:creationId xmlns:a16="http://schemas.microsoft.com/office/drawing/2014/main" id="{FD1D9FB4-367E-4BE7-9AF9-E5A62E5B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13" name="2732 Imagen" descr="http://www.cegaipslp.org.mx/icons/ecblank.gif">
          <a:extLst>
            <a:ext uri="{FF2B5EF4-FFF2-40B4-BE49-F238E27FC236}">
              <a16:creationId xmlns:a16="http://schemas.microsoft.com/office/drawing/2014/main" id="{BB693163-0E62-4737-B302-77EB83246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14" name="2733 Imagen" descr="http://www.cegaipslp.org.mx/icons/ecblank.gif">
          <a:extLst>
            <a:ext uri="{FF2B5EF4-FFF2-40B4-BE49-F238E27FC236}">
              <a16:creationId xmlns:a16="http://schemas.microsoft.com/office/drawing/2014/main" id="{9984DF99-297A-4A70-8DCF-0B282CCB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15" name="2734 Imagen" descr="http://www.cegaipslp.org.mx/icons/ecblank.gif">
          <a:extLst>
            <a:ext uri="{FF2B5EF4-FFF2-40B4-BE49-F238E27FC236}">
              <a16:creationId xmlns:a16="http://schemas.microsoft.com/office/drawing/2014/main" id="{B1E0F252-9882-447D-B4EE-DA943965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16" name="2735 Imagen" descr="http://www.cegaipslp.org.mx/icons/ecblank.gif">
          <a:extLst>
            <a:ext uri="{FF2B5EF4-FFF2-40B4-BE49-F238E27FC236}">
              <a16:creationId xmlns:a16="http://schemas.microsoft.com/office/drawing/2014/main" id="{541B54C3-FEA1-4057-B59E-BE72FC43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17" name="2736 Imagen" descr="http://www.cegaipslp.org.mx/icons/ecblank.gif">
          <a:extLst>
            <a:ext uri="{FF2B5EF4-FFF2-40B4-BE49-F238E27FC236}">
              <a16:creationId xmlns:a16="http://schemas.microsoft.com/office/drawing/2014/main" id="{64482266-58DE-45B2-8CBC-0CFC62F3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18" name="2737 Imagen" descr="http://www.cegaipslp.org.mx/icons/ecblank.gif">
          <a:extLst>
            <a:ext uri="{FF2B5EF4-FFF2-40B4-BE49-F238E27FC236}">
              <a16:creationId xmlns:a16="http://schemas.microsoft.com/office/drawing/2014/main" id="{C9CD6F68-1A1C-43F6-8C88-BC758E1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19" name="2738 Imagen" descr="http://www.cegaipslp.org.mx/icons/ecblank.gif">
          <a:extLst>
            <a:ext uri="{FF2B5EF4-FFF2-40B4-BE49-F238E27FC236}">
              <a16:creationId xmlns:a16="http://schemas.microsoft.com/office/drawing/2014/main" id="{7F6E834B-2FCB-4631-B351-010EF016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20" name="2739 Imagen" descr="http://www.cegaipslp.org.mx/icons/ecblank.gif">
          <a:extLst>
            <a:ext uri="{FF2B5EF4-FFF2-40B4-BE49-F238E27FC236}">
              <a16:creationId xmlns:a16="http://schemas.microsoft.com/office/drawing/2014/main" id="{8D528466-62C1-41FA-B94C-83395D44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21" name="2740 Imagen" descr="http://www.cegaipslp.org.mx/icons/ecblank.gif">
          <a:extLst>
            <a:ext uri="{FF2B5EF4-FFF2-40B4-BE49-F238E27FC236}">
              <a16:creationId xmlns:a16="http://schemas.microsoft.com/office/drawing/2014/main" id="{D896FA37-EE7F-4B7A-AD68-59CC395E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22" name="2741 Imagen" descr="http://www.cegaipslp.org.mx/icons/ecblank.gif">
          <a:extLst>
            <a:ext uri="{FF2B5EF4-FFF2-40B4-BE49-F238E27FC236}">
              <a16:creationId xmlns:a16="http://schemas.microsoft.com/office/drawing/2014/main" id="{00CE8852-E9DA-447E-84C4-94C47E8B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23" name="2742 Imagen" descr="http://www.cegaipslp.org.mx/icons/ecblank.gif">
          <a:extLst>
            <a:ext uri="{FF2B5EF4-FFF2-40B4-BE49-F238E27FC236}">
              <a16:creationId xmlns:a16="http://schemas.microsoft.com/office/drawing/2014/main" id="{C35E38C4-BA62-41EB-8DEB-8836458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24" name="2743 Imagen" descr="http://www.cegaipslp.org.mx/icons/ecblank.gif">
          <a:extLst>
            <a:ext uri="{FF2B5EF4-FFF2-40B4-BE49-F238E27FC236}">
              <a16:creationId xmlns:a16="http://schemas.microsoft.com/office/drawing/2014/main" id="{3B364EDB-1268-4D43-BD02-F29EA7AA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25" name="2744 Imagen" descr="http://www.cegaipslp.org.mx/icons/ecblank.gif">
          <a:extLst>
            <a:ext uri="{FF2B5EF4-FFF2-40B4-BE49-F238E27FC236}">
              <a16:creationId xmlns:a16="http://schemas.microsoft.com/office/drawing/2014/main" id="{A9C147A9-05AA-42C5-9A82-343F6CA5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26" name="2745 Imagen" descr="http://www.cegaipslp.org.mx/icons/ecblank.gif">
          <a:extLst>
            <a:ext uri="{FF2B5EF4-FFF2-40B4-BE49-F238E27FC236}">
              <a16:creationId xmlns:a16="http://schemas.microsoft.com/office/drawing/2014/main" id="{EB22C399-163E-47E1-AAFF-EAE7ECAC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27" name="2746 Imagen" descr="http://www.cegaipslp.org.mx/icons/ecblank.gif">
          <a:extLst>
            <a:ext uri="{FF2B5EF4-FFF2-40B4-BE49-F238E27FC236}">
              <a16:creationId xmlns:a16="http://schemas.microsoft.com/office/drawing/2014/main" id="{16589818-E65C-4F33-A553-7E2350B4A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28" name="2747 Imagen" descr="http://www.cegaipslp.org.mx/icons/ecblank.gif">
          <a:extLst>
            <a:ext uri="{FF2B5EF4-FFF2-40B4-BE49-F238E27FC236}">
              <a16:creationId xmlns:a16="http://schemas.microsoft.com/office/drawing/2014/main" id="{F96A6441-309D-4E1E-9A78-91CE99C1E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29" name="2748 Imagen" descr="http://www.cegaipslp.org.mx/icons/ecblank.gif">
          <a:extLst>
            <a:ext uri="{FF2B5EF4-FFF2-40B4-BE49-F238E27FC236}">
              <a16:creationId xmlns:a16="http://schemas.microsoft.com/office/drawing/2014/main" id="{E166FE24-90C8-479D-9E4A-C31840AA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30" name="2749 Imagen" descr="http://www.cegaipslp.org.mx/icons/ecblank.gif">
          <a:extLst>
            <a:ext uri="{FF2B5EF4-FFF2-40B4-BE49-F238E27FC236}">
              <a16:creationId xmlns:a16="http://schemas.microsoft.com/office/drawing/2014/main" id="{F9CED9AB-D034-475B-BB34-2E0920C0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31" name="2750 Imagen" descr="http://www.cegaipslp.org.mx/icons/ecblank.gif">
          <a:extLst>
            <a:ext uri="{FF2B5EF4-FFF2-40B4-BE49-F238E27FC236}">
              <a16:creationId xmlns:a16="http://schemas.microsoft.com/office/drawing/2014/main" id="{E977AF0F-4B73-48C2-B8F8-29699190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32" name="2751 Imagen" descr="http://www.cegaipslp.org.mx/icons/ecblank.gif">
          <a:extLst>
            <a:ext uri="{FF2B5EF4-FFF2-40B4-BE49-F238E27FC236}">
              <a16:creationId xmlns:a16="http://schemas.microsoft.com/office/drawing/2014/main" id="{F89643A5-D8CB-4731-9398-84ACE81D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33" name="2752 Imagen" descr="http://www.cegaipslp.org.mx/icons/ecblank.gif">
          <a:extLst>
            <a:ext uri="{FF2B5EF4-FFF2-40B4-BE49-F238E27FC236}">
              <a16:creationId xmlns:a16="http://schemas.microsoft.com/office/drawing/2014/main" id="{F8652B69-0FB7-44AB-939B-B701D0E3B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34" name="2753 Imagen" descr="http://www.cegaipslp.org.mx/icons/ecblank.gif">
          <a:extLst>
            <a:ext uri="{FF2B5EF4-FFF2-40B4-BE49-F238E27FC236}">
              <a16:creationId xmlns:a16="http://schemas.microsoft.com/office/drawing/2014/main" id="{F60406E2-45EB-4B5B-803F-89703738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35" name="2754 Imagen" descr="http://www.cegaipslp.org.mx/icons/ecblank.gif">
          <a:extLst>
            <a:ext uri="{FF2B5EF4-FFF2-40B4-BE49-F238E27FC236}">
              <a16:creationId xmlns:a16="http://schemas.microsoft.com/office/drawing/2014/main" id="{3729149E-8B5B-4067-9DCF-D39D20F5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36" name="2755 Imagen" descr="http://www.cegaipslp.org.mx/icons/ecblank.gif">
          <a:extLst>
            <a:ext uri="{FF2B5EF4-FFF2-40B4-BE49-F238E27FC236}">
              <a16:creationId xmlns:a16="http://schemas.microsoft.com/office/drawing/2014/main" id="{BBBBB5A0-0B01-4D45-816B-851D5163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37" name="2756 Imagen" descr="http://www.cegaipslp.org.mx/icons/ecblank.gif">
          <a:extLst>
            <a:ext uri="{FF2B5EF4-FFF2-40B4-BE49-F238E27FC236}">
              <a16:creationId xmlns:a16="http://schemas.microsoft.com/office/drawing/2014/main" id="{E6FECDC2-1B84-4712-9635-22A2667D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38" name="2757 Imagen" descr="http://www.cegaipslp.org.mx/icons/ecblank.gif">
          <a:extLst>
            <a:ext uri="{FF2B5EF4-FFF2-40B4-BE49-F238E27FC236}">
              <a16:creationId xmlns:a16="http://schemas.microsoft.com/office/drawing/2014/main" id="{85687989-AA62-4360-95F0-212003BC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39" name="2758 Imagen" descr="http://www.cegaipslp.org.mx/icons/ecblank.gif">
          <a:extLst>
            <a:ext uri="{FF2B5EF4-FFF2-40B4-BE49-F238E27FC236}">
              <a16:creationId xmlns:a16="http://schemas.microsoft.com/office/drawing/2014/main" id="{2E76C8B6-CEA4-4F98-94C8-A3FDAEF6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40" name="2759 Imagen" descr="http://www.cegaipslp.org.mx/icons/ecblank.gif">
          <a:extLst>
            <a:ext uri="{FF2B5EF4-FFF2-40B4-BE49-F238E27FC236}">
              <a16:creationId xmlns:a16="http://schemas.microsoft.com/office/drawing/2014/main" id="{ABADAF6C-9142-4313-8946-C9E7E8FC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41" name="2760 Imagen" descr="http://www.cegaipslp.org.mx/icons/ecblank.gif">
          <a:extLst>
            <a:ext uri="{FF2B5EF4-FFF2-40B4-BE49-F238E27FC236}">
              <a16:creationId xmlns:a16="http://schemas.microsoft.com/office/drawing/2014/main" id="{9CCAB1F0-D417-49D5-8842-8F641B456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42" name="2761 Imagen" descr="http://www.cegaipslp.org.mx/icons/ecblank.gif">
          <a:extLst>
            <a:ext uri="{FF2B5EF4-FFF2-40B4-BE49-F238E27FC236}">
              <a16:creationId xmlns:a16="http://schemas.microsoft.com/office/drawing/2014/main" id="{C7A34D23-1F74-4EA1-B60B-26CD8C28A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43" name="2762 Imagen" descr="http://www.cegaipslp.org.mx/icons/ecblank.gif">
          <a:extLst>
            <a:ext uri="{FF2B5EF4-FFF2-40B4-BE49-F238E27FC236}">
              <a16:creationId xmlns:a16="http://schemas.microsoft.com/office/drawing/2014/main" id="{BFF8D12E-25DB-4050-B69E-FE52C03B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44" name="2763 Imagen" descr="http://www.cegaipslp.org.mx/icons/ecblank.gif">
          <a:extLst>
            <a:ext uri="{FF2B5EF4-FFF2-40B4-BE49-F238E27FC236}">
              <a16:creationId xmlns:a16="http://schemas.microsoft.com/office/drawing/2014/main" id="{9C21B3E1-7546-4CBB-9622-298C60B0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45" name="2764 Imagen" descr="http://www.cegaipslp.org.mx/icons/ecblank.gif">
          <a:extLst>
            <a:ext uri="{FF2B5EF4-FFF2-40B4-BE49-F238E27FC236}">
              <a16:creationId xmlns:a16="http://schemas.microsoft.com/office/drawing/2014/main" id="{7EFB4F97-4EFE-4B36-BB91-2423242F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46" name="2765 Imagen" descr="http://www.cegaipslp.org.mx/icons/ecblank.gif">
          <a:extLst>
            <a:ext uri="{FF2B5EF4-FFF2-40B4-BE49-F238E27FC236}">
              <a16:creationId xmlns:a16="http://schemas.microsoft.com/office/drawing/2014/main" id="{ADF579C2-1BD7-476A-81A1-D874F441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47" name="2766 Imagen" descr="http://www.cegaipslp.org.mx/icons/ecblank.gif">
          <a:extLst>
            <a:ext uri="{FF2B5EF4-FFF2-40B4-BE49-F238E27FC236}">
              <a16:creationId xmlns:a16="http://schemas.microsoft.com/office/drawing/2014/main" id="{79A7ACD3-AAD2-4D63-9EFB-FAAD912B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48" name="2767 Imagen" descr="http://www.cegaipslp.org.mx/icons/ecblank.gif">
          <a:extLst>
            <a:ext uri="{FF2B5EF4-FFF2-40B4-BE49-F238E27FC236}">
              <a16:creationId xmlns:a16="http://schemas.microsoft.com/office/drawing/2014/main" id="{2498DE16-B8E1-4DCE-AD0A-FFCA2593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49" name="2768 Imagen" descr="http://www.cegaipslp.org.mx/icons/ecblank.gif">
          <a:extLst>
            <a:ext uri="{FF2B5EF4-FFF2-40B4-BE49-F238E27FC236}">
              <a16:creationId xmlns:a16="http://schemas.microsoft.com/office/drawing/2014/main" id="{0C51E1CA-B95F-4C92-8D1E-3601EB17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50" name="2769 Imagen" descr="http://www.cegaipslp.org.mx/icons/ecblank.gif">
          <a:extLst>
            <a:ext uri="{FF2B5EF4-FFF2-40B4-BE49-F238E27FC236}">
              <a16:creationId xmlns:a16="http://schemas.microsoft.com/office/drawing/2014/main" id="{EFB3EDD7-0C3E-45D8-A457-3F389620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51" name="2770 Imagen" descr="http://www.cegaipslp.org.mx/icons/ecblank.gif">
          <a:extLst>
            <a:ext uri="{FF2B5EF4-FFF2-40B4-BE49-F238E27FC236}">
              <a16:creationId xmlns:a16="http://schemas.microsoft.com/office/drawing/2014/main" id="{0C15EE64-3263-4D89-B6A9-6525C093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52" name="2771 Imagen" descr="http://www.cegaipslp.org.mx/icons/ecblank.gif">
          <a:extLst>
            <a:ext uri="{FF2B5EF4-FFF2-40B4-BE49-F238E27FC236}">
              <a16:creationId xmlns:a16="http://schemas.microsoft.com/office/drawing/2014/main" id="{B8BC4B61-AEF2-4567-9631-6FB512479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53" name="2772 Imagen" descr="http://www.cegaipslp.org.mx/icons/ecblank.gif">
          <a:extLst>
            <a:ext uri="{FF2B5EF4-FFF2-40B4-BE49-F238E27FC236}">
              <a16:creationId xmlns:a16="http://schemas.microsoft.com/office/drawing/2014/main" id="{91CE8579-6711-4924-8817-A0C626E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54" name="2773 Imagen" descr="http://www.cegaipslp.org.mx/icons/ecblank.gif">
          <a:extLst>
            <a:ext uri="{FF2B5EF4-FFF2-40B4-BE49-F238E27FC236}">
              <a16:creationId xmlns:a16="http://schemas.microsoft.com/office/drawing/2014/main" id="{E16E5E87-431F-4E6A-A616-FB69190B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55" name="2774 Imagen" descr="http://www.cegaipslp.org.mx/icons/ecblank.gif">
          <a:extLst>
            <a:ext uri="{FF2B5EF4-FFF2-40B4-BE49-F238E27FC236}">
              <a16:creationId xmlns:a16="http://schemas.microsoft.com/office/drawing/2014/main" id="{A75BC694-E312-43AB-8239-46E59FE5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56" name="2775 Imagen" descr="http://www.cegaipslp.org.mx/icons/ecblank.gif">
          <a:extLst>
            <a:ext uri="{FF2B5EF4-FFF2-40B4-BE49-F238E27FC236}">
              <a16:creationId xmlns:a16="http://schemas.microsoft.com/office/drawing/2014/main" id="{EAD0A33E-BB9A-43E5-ABCA-4172C7B5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57" name="2776 Imagen" descr="http://www.cegaipslp.org.mx/icons/ecblank.gif">
          <a:extLst>
            <a:ext uri="{FF2B5EF4-FFF2-40B4-BE49-F238E27FC236}">
              <a16:creationId xmlns:a16="http://schemas.microsoft.com/office/drawing/2014/main" id="{6D8D4CE6-6FEB-49CC-8B9E-D82D23D6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58" name="2777 Imagen" descr="http://www.cegaipslp.org.mx/icons/ecblank.gif">
          <a:extLst>
            <a:ext uri="{FF2B5EF4-FFF2-40B4-BE49-F238E27FC236}">
              <a16:creationId xmlns:a16="http://schemas.microsoft.com/office/drawing/2014/main" id="{65D2416A-8D89-4C57-8E78-E6114C29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59" name="2778 Imagen" descr="http://www.cegaipslp.org.mx/icons/ecblank.gif">
          <a:extLst>
            <a:ext uri="{FF2B5EF4-FFF2-40B4-BE49-F238E27FC236}">
              <a16:creationId xmlns:a16="http://schemas.microsoft.com/office/drawing/2014/main" id="{56380C2A-2D0C-4CF1-BEE3-2C30C93E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60" name="2779 Imagen" descr="http://www.cegaipslp.org.mx/icons/ecblank.gif">
          <a:extLst>
            <a:ext uri="{FF2B5EF4-FFF2-40B4-BE49-F238E27FC236}">
              <a16:creationId xmlns:a16="http://schemas.microsoft.com/office/drawing/2014/main" id="{E80CC847-3AD1-4D7A-8B32-8484E833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61" name="2780 Imagen" descr="http://www.cegaipslp.org.mx/icons/ecblank.gif">
          <a:extLst>
            <a:ext uri="{FF2B5EF4-FFF2-40B4-BE49-F238E27FC236}">
              <a16:creationId xmlns:a16="http://schemas.microsoft.com/office/drawing/2014/main" id="{FB0A4FC6-0F91-4CB4-8C6D-4A95EE38F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62" name="2781 Imagen" descr="http://www.cegaipslp.org.mx/icons/ecblank.gif">
          <a:extLst>
            <a:ext uri="{FF2B5EF4-FFF2-40B4-BE49-F238E27FC236}">
              <a16:creationId xmlns:a16="http://schemas.microsoft.com/office/drawing/2014/main" id="{66C8EDA7-C0E9-4F37-9E6D-55FF2FA92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63" name="2782 Imagen" descr="http://www.cegaipslp.org.mx/icons/ecblank.gif">
          <a:extLst>
            <a:ext uri="{FF2B5EF4-FFF2-40B4-BE49-F238E27FC236}">
              <a16:creationId xmlns:a16="http://schemas.microsoft.com/office/drawing/2014/main" id="{A70BB3D3-8FC8-466D-8764-BF7C796C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64" name="2783 Imagen" descr="http://www.cegaipslp.org.mx/icons/ecblank.gif">
          <a:extLst>
            <a:ext uri="{FF2B5EF4-FFF2-40B4-BE49-F238E27FC236}">
              <a16:creationId xmlns:a16="http://schemas.microsoft.com/office/drawing/2014/main" id="{A110BD3C-AD6D-4BBE-8633-18B9155C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65" name="2784 Imagen" descr="http://www.cegaipslp.org.mx/icons/ecblank.gif">
          <a:extLst>
            <a:ext uri="{FF2B5EF4-FFF2-40B4-BE49-F238E27FC236}">
              <a16:creationId xmlns:a16="http://schemas.microsoft.com/office/drawing/2014/main" id="{8065831B-3311-4FD3-A55A-80A2BA3F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66" name="2785 Imagen" descr="http://www.cegaipslp.org.mx/icons/ecblank.gif">
          <a:extLst>
            <a:ext uri="{FF2B5EF4-FFF2-40B4-BE49-F238E27FC236}">
              <a16:creationId xmlns:a16="http://schemas.microsoft.com/office/drawing/2014/main" id="{26BEEDDD-8A8A-4881-90C7-B30B549D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67" name="2786 Imagen" descr="http://www.cegaipslp.org.mx/icons/ecblank.gif">
          <a:extLst>
            <a:ext uri="{FF2B5EF4-FFF2-40B4-BE49-F238E27FC236}">
              <a16:creationId xmlns:a16="http://schemas.microsoft.com/office/drawing/2014/main" id="{51F2D4CA-0BC1-4F1C-A8A5-7579B56E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68" name="2787 Imagen" descr="http://www.cegaipslp.org.mx/icons/ecblank.gif">
          <a:extLst>
            <a:ext uri="{FF2B5EF4-FFF2-40B4-BE49-F238E27FC236}">
              <a16:creationId xmlns:a16="http://schemas.microsoft.com/office/drawing/2014/main" id="{98B09A05-81EB-4824-8515-5022AC56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69" name="2788 Imagen" descr="http://www.cegaipslp.org.mx/icons/ecblank.gif">
          <a:extLst>
            <a:ext uri="{FF2B5EF4-FFF2-40B4-BE49-F238E27FC236}">
              <a16:creationId xmlns:a16="http://schemas.microsoft.com/office/drawing/2014/main" id="{85290115-B22E-4F6A-B937-42021B8D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70" name="2789 Imagen" descr="http://www.cegaipslp.org.mx/icons/ecblank.gif">
          <a:extLst>
            <a:ext uri="{FF2B5EF4-FFF2-40B4-BE49-F238E27FC236}">
              <a16:creationId xmlns:a16="http://schemas.microsoft.com/office/drawing/2014/main" id="{282223B4-3E34-45B9-9F77-F11A8796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101</xdr:row>
      <xdr:rowOff>0</xdr:rowOff>
    </xdr:from>
    <xdr:to>
      <xdr:col>17</xdr:col>
      <xdr:colOff>9525</xdr:colOff>
      <xdr:row>101</xdr:row>
      <xdr:rowOff>9525</xdr:rowOff>
    </xdr:to>
    <xdr:pic>
      <xdr:nvPicPr>
        <xdr:cNvPr id="2771" name="2790 Imagen" descr="http://www.cegaipslp.org.mx/icons/ecblank.gif">
          <a:extLst>
            <a:ext uri="{FF2B5EF4-FFF2-40B4-BE49-F238E27FC236}">
              <a16:creationId xmlns:a16="http://schemas.microsoft.com/office/drawing/2014/main" id="{185218DE-9A75-4A38-A763-81BBD332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101</xdr:row>
      <xdr:rowOff>0</xdr:rowOff>
    </xdr:from>
    <xdr:to>
      <xdr:col>18</xdr:col>
      <xdr:colOff>9525</xdr:colOff>
      <xdr:row>101</xdr:row>
      <xdr:rowOff>9525</xdr:rowOff>
    </xdr:to>
    <xdr:pic>
      <xdr:nvPicPr>
        <xdr:cNvPr id="2772" name="2791 Imagen" descr="http://www.cegaipslp.org.mx/icons/ecblank.gif">
          <a:extLst>
            <a:ext uri="{FF2B5EF4-FFF2-40B4-BE49-F238E27FC236}">
              <a16:creationId xmlns:a16="http://schemas.microsoft.com/office/drawing/2014/main" id="{A6CAEC26-9807-493F-B8FD-37C8F0E2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101</xdr:row>
      <xdr:rowOff>0</xdr:rowOff>
    </xdr:from>
    <xdr:to>
      <xdr:col>19</xdr:col>
      <xdr:colOff>9525</xdr:colOff>
      <xdr:row>101</xdr:row>
      <xdr:rowOff>9525</xdr:rowOff>
    </xdr:to>
    <xdr:pic>
      <xdr:nvPicPr>
        <xdr:cNvPr id="2773" name="2792 Imagen" descr="http://www.cegaipslp.org.mx/icons/ecblank.gif">
          <a:extLst>
            <a:ext uri="{FF2B5EF4-FFF2-40B4-BE49-F238E27FC236}">
              <a16:creationId xmlns:a16="http://schemas.microsoft.com/office/drawing/2014/main" id="{0FF842D2-7A9C-40B1-8C2D-FEB168AC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101</xdr:row>
      <xdr:rowOff>0</xdr:rowOff>
    </xdr:from>
    <xdr:to>
      <xdr:col>20</xdr:col>
      <xdr:colOff>9525</xdr:colOff>
      <xdr:row>101</xdr:row>
      <xdr:rowOff>9525</xdr:rowOff>
    </xdr:to>
    <xdr:pic>
      <xdr:nvPicPr>
        <xdr:cNvPr id="2774" name="2793 Imagen" descr="http://www.cegaipslp.org.mx/icons/ecblank.gif">
          <a:extLst>
            <a:ext uri="{FF2B5EF4-FFF2-40B4-BE49-F238E27FC236}">
              <a16:creationId xmlns:a16="http://schemas.microsoft.com/office/drawing/2014/main" id="{A84C9ED1-22BC-4B03-96D7-4A6BC5F9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96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775" name="2794 Imagen" descr="http://www.cegaipslp.org.mx/icons/ecblank.gif">
          <a:extLst>
            <a:ext uri="{FF2B5EF4-FFF2-40B4-BE49-F238E27FC236}">
              <a16:creationId xmlns:a16="http://schemas.microsoft.com/office/drawing/2014/main" id="{4925442D-B848-404F-A006-AA59FCD5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776" name="2795 Imagen" descr="http://www.cegaipslp.org.mx/icons/ecblank.gif">
          <a:extLst>
            <a:ext uri="{FF2B5EF4-FFF2-40B4-BE49-F238E27FC236}">
              <a16:creationId xmlns:a16="http://schemas.microsoft.com/office/drawing/2014/main" id="{2F02F47D-BBD0-4E2D-BBA7-9FE9E2878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777" name="2796 Imagen" descr="http://www.cegaipslp.org.mx/icons/ecblank.gif">
          <a:extLst>
            <a:ext uri="{FF2B5EF4-FFF2-40B4-BE49-F238E27FC236}">
              <a16:creationId xmlns:a16="http://schemas.microsoft.com/office/drawing/2014/main" id="{F6D73BC3-9206-456B-882F-49056BE3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778" name="2797 Imagen" descr="http://www.cegaipslp.org.mx/icons/ecblank.gif">
          <a:extLst>
            <a:ext uri="{FF2B5EF4-FFF2-40B4-BE49-F238E27FC236}">
              <a16:creationId xmlns:a16="http://schemas.microsoft.com/office/drawing/2014/main" id="{34ED711F-6F08-4907-A90A-61022FD9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779" name="2798 Imagen" descr="http://www.cegaipslp.org.mx/icons/ecblank.gif">
          <a:extLst>
            <a:ext uri="{FF2B5EF4-FFF2-40B4-BE49-F238E27FC236}">
              <a16:creationId xmlns:a16="http://schemas.microsoft.com/office/drawing/2014/main" id="{6DFA931F-2289-4F72-83B4-CDDC324E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780" name="2799 Imagen" descr="http://www.cegaipslp.org.mx/icons/ecblank.gif">
          <a:extLst>
            <a:ext uri="{FF2B5EF4-FFF2-40B4-BE49-F238E27FC236}">
              <a16:creationId xmlns:a16="http://schemas.microsoft.com/office/drawing/2014/main" id="{45535DDA-1C8B-4022-A016-56918648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781" name="2800 Imagen" descr="http://www.cegaipslp.org.mx/icons/ecblank.gif">
          <a:extLst>
            <a:ext uri="{FF2B5EF4-FFF2-40B4-BE49-F238E27FC236}">
              <a16:creationId xmlns:a16="http://schemas.microsoft.com/office/drawing/2014/main" id="{794A7D5D-4E3A-4E10-8EA8-7C50B672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782" name="2801 Imagen" descr="http://www.cegaipslp.org.mx/icons/ecblank.gif">
          <a:extLst>
            <a:ext uri="{FF2B5EF4-FFF2-40B4-BE49-F238E27FC236}">
              <a16:creationId xmlns:a16="http://schemas.microsoft.com/office/drawing/2014/main" id="{D0B8D684-99D1-4B99-A695-F0FC562D8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783" name="2802 Imagen" descr="http://www.cegaipslp.org.mx/icons/ecblank.gif">
          <a:extLst>
            <a:ext uri="{FF2B5EF4-FFF2-40B4-BE49-F238E27FC236}">
              <a16:creationId xmlns:a16="http://schemas.microsoft.com/office/drawing/2014/main" id="{88736A6F-3046-4061-B45C-9EDF37F5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784" name="2803 Imagen" descr="http://www.cegaipslp.org.mx/icons/ecblank.gif">
          <a:extLst>
            <a:ext uri="{FF2B5EF4-FFF2-40B4-BE49-F238E27FC236}">
              <a16:creationId xmlns:a16="http://schemas.microsoft.com/office/drawing/2014/main" id="{F553E6A4-B09A-4C2E-B6A8-0E8D0533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785" name="2804 Imagen" descr="http://www.cegaipslp.org.mx/icons/ecblank.gif">
          <a:extLst>
            <a:ext uri="{FF2B5EF4-FFF2-40B4-BE49-F238E27FC236}">
              <a16:creationId xmlns:a16="http://schemas.microsoft.com/office/drawing/2014/main" id="{827CF594-4A15-423A-8E1B-C4F2874E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786" name="2805 Imagen" descr="http://www.cegaipslp.org.mx/icons/ecblank.gif">
          <a:extLst>
            <a:ext uri="{FF2B5EF4-FFF2-40B4-BE49-F238E27FC236}">
              <a16:creationId xmlns:a16="http://schemas.microsoft.com/office/drawing/2014/main" id="{4D737261-5A6D-4252-A2AD-E4C4E4EC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787" name="2806 Imagen" descr="http://www.cegaipslp.org.mx/icons/ecblank.gif">
          <a:extLst>
            <a:ext uri="{FF2B5EF4-FFF2-40B4-BE49-F238E27FC236}">
              <a16:creationId xmlns:a16="http://schemas.microsoft.com/office/drawing/2014/main" id="{D8DA08D7-76FD-4F8C-8473-B5DC7F5F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788" name="2807 Imagen" descr="http://www.cegaipslp.org.mx/icons/ecblank.gif">
          <a:extLst>
            <a:ext uri="{FF2B5EF4-FFF2-40B4-BE49-F238E27FC236}">
              <a16:creationId xmlns:a16="http://schemas.microsoft.com/office/drawing/2014/main" id="{6CD2AACA-5D0B-4011-85B5-27581A1E9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789" name="2808 Imagen" descr="http://www.cegaipslp.org.mx/icons/ecblank.gif">
          <a:extLst>
            <a:ext uri="{FF2B5EF4-FFF2-40B4-BE49-F238E27FC236}">
              <a16:creationId xmlns:a16="http://schemas.microsoft.com/office/drawing/2014/main" id="{6AC3467D-4D07-412C-B2AA-AE33FCEB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790" name="2809 Imagen" descr="http://www.cegaipslp.org.mx/icons/ecblank.gif">
          <a:extLst>
            <a:ext uri="{FF2B5EF4-FFF2-40B4-BE49-F238E27FC236}">
              <a16:creationId xmlns:a16="http://schemas.microsoft.com/office/drawing/2014/main" id="{A1AC4599-DCED-40E6-9169-7536A4D7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791" name="2810 Imagen" descr="http://www.cegaipslp.org.mx/icons/ecblank.gif">
          <a:extLst>
            <a:ext uri="{FF2B5EF4-FFF2-40B4-BE49-F238E27FC236}">
              <a16:creationId xmlns:a16="http://schemas.microsoft.com/office/drawing/2014/main" id="{9C24EB32-7161-4E0A-B772-9E92A7C9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792" name="2811 Imagen" descr="http://www.cegaipslp.org.mx/icons/ecblank.gif">
          <a:extLst>
            <a:ext uri="{FF2B5EF4-FFF2-40B4-BE49-F238E27FC236}">
              <a16:creationId xmlns:a16="http://schemas.microsoft.com/office/drawing/2014/main" id="{9F6B6A9A-7F17-47D5-A4EC-C15AE3E2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793" name="2812 Imagen" descr="http://www.cegaipslp.org.mx/icons/ecblank.gif">
          <a:extLst>
            <a:ext uri="{FF2B5EF4-FFF2-40B4-BE49-F238E27FC236}">
              <a16:creationId xmlns:a16="http://schemas.microsoft.com/office/drawing/2014/main" id="{9754A991-3671-4C56-AEF4-7F45B5EA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794" name="2813 Imagen" descr="http://www.cegaipslp.org.mx/icons/ecblank.gif">
          <a:extLst>
            <a:ext uri="{FF2B5EF4-FFF2-40B4-BE49-F238E27FC236}">
              <a16:creationId xmlns:a16="http://schemas.microsoft.com/office/drawing/2014/main" id="{D2BCEF8A-19DC-4A12-A98A-754AF595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795" name="2814 Imagen" descr="http://www.cegaipslp.org.mx/icons/ecblank.gif">
          <a:extLst>
            <a:ext uri="{FF2B5EF4-FFF2-40B4-BE49-F238E27FC236}">
              <a16:creationId xmlns:a16="http://schemas.microsoft.com/office/drawing/2014/main" id="{D3A016F3-82A5-485B-A663-47864ED6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796" name="2815 Imagen" descr="http://www.cegaipslp.org.mx/icons/ecblank.gif">
          <a:extLst>
            <a:ext uri="{FF2B5EF4-FFF2-40B4-BE49-F238E27FC236}">
              <a16:creationId xmlns:a16="http://schemas.microsoft.com/office/drawing/2014/main" id="{AA5DC098-AB5B-4F80-B263-5D902DC8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797" name="2816 Imagen" descr="http://www.cegaipslp.org.mx/icons/ecblank.gif">
          <a:extLst>
            <a:ext uri="{FF2B5EF4-FFF2-40B4-BE49-F238E27FC236}">
              <a16:creationId xmlns:a16="http://schemas.microsoft.com/office/drawing/2014/main" id="{54896C47-790A-4902-9D02-BA2FA8A0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798" name="2817 Imagen" descr="http://www.cegaipslp.org.mx/icons/ecblank.gif">
          <a:extLst>
            <a:ext uri="{FF2B5EF4-FFF2-40B4-BE49-F238E27FC236}">
              <a16:creationId xmlns:a16="http://schemas.microsoft.com/office/drawing/2014/main" id="{1CA4CC7C-7AB4-4908-9CA1-A9C108FF0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799" name="2818 Imagen" descr="http://www.cegaipslp.org.mx/icons/ecblank.gif">
          <a:extLst>
            <a:ext uri="{FF2B5EF4-FFF2-40B4-BE49-F238E27FC236}">
              <a16:creationId xmlns:a16="http://schemas.microsoft.com/office/drawing/2014/main" id="{7CC823A8-CBFD-4F74-A9B0-DECB0179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00" name="2819 Imagen" descr="http://www.cegaipslp.org.mx/icons/ecblank.gif">
          <a:extLst>
            <a:ext uri="{FF2B5EF4-FFF2-40B4-BE49-F238E27FC236}">
              <a16:creationId xmlns:a16="http://schemas.microsoft.com/office/drawing/2014/main" id="{9413E00E-729A-4DCD-87FB-40636FD86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01" name="2820 Imagen" descr="http://www.cegaipslp.org.mx/icons/ecblank.gif">
          <a:extLst>
            <a:ext uri="{FF2B5EF4-FFF2-40B4-BE49-F238E27FC236}">
              <a16:creationId xmlns:a16="http://schemas.microsoft.com/office/drawing/2014/main" id="{9EF2FB93-393B-4973-830F-EDE8E0E9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02" name="2821 Imagen" descr="http://www.cegaipslp.org.mx/icons/ecblank.gif">
          <a:extLst>
            <a:ext uri="{FF2B5EF4-FFF2-40B4-BE49-F238E27FC236}">
              <a16:creationId xmlns:a16="http://schemas.microsoft.com/office/drawing/2014/main" id="{5CCA6895-3AA4-45D9-B30E-45F89EFE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03" name="2822 Imagen" descr="http://www.cegaipslp.org.mx/icons/ecblank.gif">
          <a:extLst>
            <a:ext uri="{FF2B5EF4-FFF2-40B4-BE49-F238E27FC236}">
              <a16:creationId xmlns:a16="http://schemas.microsoft.com/office/drawing/2014/main" id="{2735298F-6A64-447C-AB6E-A3548EBF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04" name="2823 Imagen" descr="http://www.cegaipslp.org.mx/icons/ecblank.gif">
          <a:extLst>
            <a:ext uri="{FF2B5EF4-FFF2-40B4-BE49-F238E27FC236}">
              <a16:creationId xmlns:a16="http://schemas.microsoft.com/office/drawing/2014/main" id="{5409B4A3-6670-4501-A5E3-C851CF28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05" name="2824 Imagen" descr="http://www.cegaipslp.org.mx/icons/ecblank.gif">
          <a:extLst>
            <a:ext uri="{FF2B5EF4-FFF2-40B4-BE49-F238E27FC236}">
              <a16:creationId xmlns:a16="http://schemas.microsoft.com/office/drawing/2014/main" id="{8075BABD-4EF2-401B-8E9C-D93C2A40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06" name="2825 Imagen" descr="http://www.cegaipslp.org.mx/icons/ecblank.gif">
          <a:extLst>
            <a:ext uri="{FF2B5EF4-FFF2-40B4-BE49-F238E27FC236}">
              <a16:creationId xmlns:a16="http://schemas.microsoft.com/office/drawing/2014/main" id="{6A388F74-DC96-4B64-8FB6-69E35C79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07" name="2826 Imagen" descr="http://www.cegaipslp.org.mx/icons/ecblank.gif">
          <a:extLst>
            <a:ext uri="{FF2B5EF4-FFF2-40B4-BE49-F238E27FC236}">
              <a16:creationId xmlns:a16="http://schemas.microsoft.com/office/drawing/2014/main" id="{C2A04E84-D67A-4FA8-A6A5-71AB8A061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08" name="2827 Imagen" descr="http://www.cegaipslp.org.mx/icons/ecblank.gif">
          <a:extLst>
            <a:ext uri="{FF2B5EF4-FFF2-40B4-BE49-F238E27FC236}">
              <a16:creationId xmlns:a16="http://schemas.microsoft.com/office/drawing/2014/main" id="{BF476B87-DE8B-4377-97F6-0CC4B5F7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09" name="2828 Imagen" descr="http://www.cegaipslp.org.mx/icons/ecblank.gif">
          <a:extLst>
            <a:ext uri="{FF2B5EF4-FFF2-40B4-BE49-F238E27FC236}">
              <a16:creationId xmlns:a16="http://schemas.microsoft.com/office/drawing/2014/main" id="{7A67BF34-BC77-40BE-8EC4-DC8A8130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10" name="2829 Imagen" descr="http://www.cegaipslp.org.mx/icons/ecblank.gif">
          <a:extLst>
            <a:ext uri="{FF2B5EF4-FFF2-40B4-BE49-F238E27FC236}">
              <a16:creationId xmlns:a16="http://schemas.microsoft.com/office/drawing/2014/main" id="{980FCBFF-8ACA-4B46-BF7A-94523A40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11" name="2830 Imagen" descr="http://www.cegaipslp.org.mx/icons/ecblank.gif">
          <a:extLst>
            <a:ext uri="{FF2B5EF4-FFF2-40B4-BE49-F238E27FC236}">
              <a16:creationId xmlns:a16="http://schemas.microsoft.com/office/drawing/2014/main" id="{A1AA34AC-3273-494A-A6CE-67F60E4D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12" name="2831 Imagen" descr="http://www.cegaipslp.org.mx/icons/ecblank.gif">
          <a:extLst>
            <a:ext uri="{FF2B5EF4-FFF2-40B4-BE49-F238E27FC236}">
              <a16:creationId xmlns:a16="http://schemas.microsoft.com/office/drawing/2014/main" id="{82A9DBD1-CFAC-469B-94B5-0BCD93D7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13" name="2832 Imagen" descr="http://www.cegaipslp.org.mx/icons/ecblank.gif">
          <a:extLst>
            <a:ext uri="{FF2B5EF4-FFF2-40B4-BE49-F238E27FC236}">
              <a16:creationId xmlns:a16="http://schemas.microsoft.com/office/drawing/2014/main" id="{9B0A4880-D6C2-4B57-94B9-60E10D24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14" name="2833 Imagen" descr="http://www.cegaipslp.org.mx/icons/ecblank.gif">
          <a:extLst>
            <a:ext uri="{FF2B5EF4-FFF2-40B4-BE49-F238E27FC236}">
              <a16:creationId xmlns:a16="http://schemas.microsoft.com/office/drawing/2014/main" id="{F5C547FA-040F-4156-858C-51BD6959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15" name="2834 Imagen" descr="http://www.cegaipslp.org.mx/icons/ecblank.gif">
          <a:extLst>
            <a:ext uri="{FF2B5EF4-FFF2-40B4-BE49-F238E27FC236}">
              <a16:creationId xmlns:a16="http://schemas.microsoft.com/office/drawing/2014/main" id="{34D244C2-ECEC-4986-A362-3B567553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16" name="2835 Imagen" descr="http://www.cegaipslp.org.mx/icons/ecblank.gif">
          <a:extLst>
            <a:ext uri="{FF2B5EF4-FFF2-40B4-BE49-F238E27FC236}">
              <a16:creationId xmlns:a16="http://schemas.microsoft.com/office/drawing/2014/main" id="{3781B5D2-AC57-4AEF-A251-0954FE7F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17" name="2836 Imagen" descr="http://www.cegaipslp.org.mx/icons/ecblank.gif">
          <a:extLst>
            <a:ext uri="{FF2B5EF4-FFF2-40B4-BE49-F238E27FC236}">
              <a16:creationId xmlns:a16="http://schemas.microsoft.com/office/drawing/2014/main" id="{6FF20320-28C9-4840-87BC-14DE02CC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18" name="2837 Imagen" descr="http://www.cegaipslp.org.mx/icons/ecblank.gif">
          <a:extLst>
            <a:ext uri="{FF2B5EF4-FFF2-40B4-BE49-F238E27FC236}">
              <a16:creationId xmlns:a16="http://schemas.microsoft.com/office/drawing/2014/main" id="{0CA2313D-BF83-4AF7-967B-64D0D1B6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19" name="2838 Imagen" descr="http://www.cegaipslp.org.mx/icons/ecblank.gif">
          <a:extLst>
            <a:ext uri="{FF2B5EF4-FFF2-40B4-BE49-F238E27FC236}">
              <a16:creationId xmlns:a16="http://schemas.microsoft.com/office/drawing/2014/main" id="{1F16D20E-F0BB-4D5C-A422-2CE82A5DC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20" name="2839 Imagen" descr="http://www.cegaipslp.org.mx/icons/ecblank.gif">
          <a:extLst>
            <a:ext uri="{FF2B5EF4-FFF2-40B4-BE49-F238E27FC236}">
              <a16:creationId xmlns:a16="http://schemas.microsoft.com/office/drawing/2014/main" id="{F28C4504-D595-4B4C-BBA4-4B2A184F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21" name="2840 Imagen" descr="http://www.cegaipslp.org.mx/icons/ecblank.gif">
          <a:extLst>
            <a:ext uri="{FF2B5EF4-FFF2-40B4-BE49-F238E27FC236}">
              <a16:creationId xmlns:a16="http://schemas.microsoft.com/office/drawing/2014/main" id="{E4862918-FBC6-4678-AFC5-CAF7B4864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22" name="2841 Imagen" descr="http://www.cegaipslp.org.mx/icons/ecblank.gif">
          <a:extLst>
            <a:ext uri="{FF2B5EF4-FFF2-40B4-BE49-F238E27FC236}">
              <a16:creationId xmlns:a16="http://schemas.microsoft.com/office/drawing/2014/main" id="{40585E77-C777-44C5-8A44-61AA2C899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23" name="2842 Imagen" descr="http://www.cegaipslp.org.mx/icons/ecblank.gif">
          <a:extLst>
            <a:ext uri="{FF2B5EF4-FFF2-40B4-BE49-F238E27FC236}">
              <a16:creationId xmlns:a16="http://schemas.microsoft.com/office/drawing/2014/main" id="{29C3A398-978D-4011-9A18-DA55A7F9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24" name="2843 Imagen" descr="http://www.cegaipslp.org.mx/icons/ecblank.gif">
          <a:extLst>
            <a:ext uri="{FF2B5EF4-FFF2-40B4-BE49-F238E27FC236}">
              <a16:creationId xmlns:a16="http://schemas.microsoft.com/office/drawing/2014/main" id="{5503F3A8-0A17-4C13-9DF6-191CE1DA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25" name="2844 Imagen" descr="http://www.cegaipslp.org.mx/icons/ecblank.gif">
          <a:extLst>
            <a:ext uri="{FF2B5EF4-FFF2-40B4-BE49-F238E27FC236}">
              <a16:creationId xmlns:a16="http://schemas.microsoft.com/office/drawing/2014/main" id="{61AEC016-D29C-4FE7-9D4F-571638FD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26" name="2845 Imagen" descr="http://www.cegaipslp.org.mx/icons/ecblank.gif">
          <a:extLst>
            <a:ext uri="{FF2B5EF4-FFF2-40B4-BE49-F238E27FC236}">
              <a16:creationId xmlns:a16="http://schemas.microsoft.com/office/drawing/2014/main" id="{4E418A6A-5837-4E69-B886-924CB4E3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27" name="2846 Imagen" descr="http://www.cegaipslp.org.mx/icons/ecblank.gif">
          <a:extLst>
            <a:ext uri="{FF2B5EF4-FFF2-40B4-BE49-F238E27FC236}">
              <a16:creationId xmlns:a16="http://schemas.microsoft.com/office/drawing/2014/main" id="{4074472F-5563-401F-9E3A-583C3FEA7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28" name="2847 Imagen" descr="http://www.cegaipslp.org.mx/icons/ecblank.gif">
          <a:extLst>
            <a:ext uri="{FF2B5EF4-FFF2-40B4-BE49-F238E27FC236}">
              <a16:creationId xmlns:a16="http://schemas.microsoft.com/office/drawing/2014/main" id="{2FCE967F-5586-403C-B132-5FA85F96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29" name="2848 Imagen" descr="http://www.cegaipslp.org.mx/icons/ecblank.gif">
          <a:extLst>
            <a:ext uri="{FF2B5EF4-FFF2-40B4-BE49-F238E27FC236}">
              <a16:creationId xmlns:a16="http://schemas.microsoft.com/office/drawing/2014/main" id="{1016042F-C4E9-4E6D-A8F5-43B7ED13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30" name="2849 Imagen" descr="http://www.cegaipslp.org.mx/icons/ecblank.gif">
          <a:extLst>
            <a:ext uri="{FF2B5EF4-FFF2-40B4-BE49-F238E27FC236}">
              <a16:creationId xmlns:a16="http://schemas.microsoft.com/office/drawing/2014/main" id="{DB2139D8-7519-4812-A36B-581E588C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31" name="2850 Imagen" descr="http://www.cegaipslp.org.mx/icons/ecblank.gif">
          <a:extLst>
            <a:ext uri="{FF2B5EF4-FFF2-40B4-BE49-F238E27FC236}">
              <a16:creationId xmlns:a16="http://schemas.microsoft.com/office/drawing/2014/main" id="{C7DE4C49-FC54-47DB-8002-F788C9966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32" name="2851 Imagen" descr="http://www.cegaipslp.org.mx/icons/ecblank.gif">
          <a:extLst>
            <a:ext uri="{FF2B5EF4-FFF2-40B4-BE49-F238E27FC236}">
              <a16:creationId xmlns:a16="http://schemas.microsoft.com/office/drawing/2014/main" id="{F6575E71-A0DF-48A0-BFB3-8D51E130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33" name="2852 Imagen" descr="http://www.cegaipslp.org.mx/icons/ecblank.gif">
          <a:extLst>
            <a:ext uri="{FF2B5EF4-FFF2-40B4-BE49-F238E27FC236}">
              <a16:creationId xmlns:a16="http://schemas.microsoft.com/office/drawing/2014/main" id="{F68158C4-5AA2-48D9-8BEC-A5636B62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34" name="2853 Imagen" descr="http://www.cegaipslp.org.mx/icons/ecblank.gif">
          <a:extLst>
            <a:ext uri="{FF2B5EF4-FFF2-40B4-BE49-F238E27FC236}">
              <a16:creationId xmlns:a16="http://schemas.microsoft.com/office/drawing/2014/main" id="{0E6C58B0-FEC7-43BB-8B4E-EDE8E001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35" name="2854 Imagen" descr="http://www.cegaipslp.org.mx/icons/ecblank.gif">
          <a:extLst>
            <a:ext uri="{FF2B5EF4-FFF2-40B4-BE49-F238E27FC236}">
              <a16:creationId xmlns:a16="http://schemas.microsoft.com/office/drawing/2014/main" id="{43CFAA3A-D1A4-4FDB-BB30-B33AB86C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36" name="2855 Imagen" descr="http://www.cegaipslp.org.mx/icons/ecblank.gif">
          <a:extLst>
            <a:ext uri="{FF2B5EF4-FFF2-40B4-BE49-F238E27FC236}">
              <a16:creationId xmlns:a16="http://schemas.microsoft.com/office/drawing/2014/main" id="{E48AAE79-09B8-46AC-A377-0264EE61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37" name="2856 Imagen" descr="http://www.cegaipslp.org.mx/icons/ecblank.gif">
          <a:extLst>
            <a:ext uri="{FF2B5EF4-FFF2-40B4-BE49-F238E27FC236}">
              <a16:creationId xmlns:a16="http://schemas.microsoft.com/office/drawing/2014/main" id="{439DDD47-91DD-45DF-B6A7-8E2C1213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38" name="2857 Imagen" descr="http://www.cegaipslp.org.mx/icons/ecblank.gif">
          <a:extLst>
            <a:ext uri="{FF2B5EF4-FFF2-40B4-BE49-F238E27FC236}">
              <a16:creationId xmlns:a16="http://schemas.microsoft.com/office/drawing/2014/main" id="{57DFCC0B-EB11-49B6-9DF4-AE2AC3FE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39" name="2858 Imagen" descr="http://www.cegaipslp.org.mx/icons/ecblank.gif">
          <a:extLst>
            <a:ext uri="{FF2B5EF4-FFF2-40B4-BE49-F238E27FC236}">
              <a16:creationId xmlns:a16="http://schemas.microsoft.com/office/drawing/2014/main" id="{C4A28CE8-C2A7-454D-AE7E-028777ED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40" name="2859 Imagen" descr="http://www.cegaipslp.org.mx/icons/ecblank.gif">
          <a:extLst>
            <a:ext uri="{FF2B5EF4-FFF2-40B4-BE49-F238E27FC236}">
              <a16:creationId xmlns:a16="http://schemas.microsoft.com/office/drawing/2014/main" id="{C683CA20-7572-4FA7-8A19-9B120569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41" name="2860 Imagen" descr="http://www.cegaipslp.org.mx/icons/ecblank.gif">
          <a:extLst>
            <a:ext uri="{FF2B5EF4-FFF2-40B4-BE49-F238E27FC236}">
              <a16:creationId xmlns:a16="http://schemas.microsoft.com/office/drawing/2014/main" id="{C5FF028C-009B-48B8-94D3-35BC1353B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42" name="2861 Imagen" descr="http://www.cegaipslp.org.mx/icons/ecblank.gif">
          <a:extLst>
            <a:ext uri="{FF2B5EF4-FFF2-40B4-BE49-F238E27FC236}">
              <a16:creationId xmlns:a16="http://schemas.microsoft.com/office/drawing/2014/main" id="{E1140582-0B54-48EE-AE8B-54533C53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43" name="2862 Imagen" descr="http://www.cegaipslp.org.mx/icons/ecblank.gif">
          <a:extLst>
            <a:ext uri="{FF2B5EF4-FFF2-40B4-BE49-F238E27FC236}">
              <a16:creationId xmlns:a16="http://schemas.microsoft.com/office/drawing/2014/main" id="{5E5CA1A7-CD93-470E-B766-68337C5B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44" name="2863 Imagen" descr="http://www.cegaipslp.org.mx/icons/ecblank.gif">
          <a:extLst>
            <a:ext uri="{FF2B5EF4-FFF2-40B4-BE49-F238E27FC236}">
              <a16:creationId xmlns:a16="http://schemas.microsoft.com/office/drawing/2014/main" id="{D2FAFD7E-0C8C-4FDF-8E12-8A6CF501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45" name="2864 Imagen" descr="http://www.cegaipslp.org.mx/icons/ecblank.gif">
          <a:extLst>
            <a:ext uri="{FF2B5EF4-FFF2-40B4-BE49-F238E27FC236}">
              <a16:creationId xmlns:a16="http://schemas.microsoft.com/office/drawing/2014/main" id="{9BAEE0F6-DD9D-4654-A31E-4BA1D817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46" name="2865 Imagen" descr="http://www.cegaipslp.org.mx/icons/ecblank.gif">
          <a:extLst>
            <a:ext uri="{FF2B5EF4-FFF2-40B4-BE49-F238E27FC236}">
              <a16:creationId xmlns:a16="http://schemas.microsoft.com/office/drawing/2014/main" id="{70E6F814-0711-4A58-B24C-9400DC6D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47" name="2866 Imagen" descr="http://www.cegaipslp.org.mx/icons/ecblank.gif">
          <a:extLst>
            <a:ext uri="{FF2B5EF4-FFF2-40B4-BE49-F238E27FC236}">
              <a16:creationId xmlns:a16="http://schemas.microsoft.com/office/drawing/2014/main" id="{D0464E61-E5A3-45DD-8BBE-C255C923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48" name="2867 Imagen" descr="http://www.cegaipslp.org.mx/icons/ecblank.gif">
          <a:extLst>
            <a:ext uri="{FF2B5EF4-FFF2-40B4-BE49-F238E27FC236}">
              <a16:creationId xmlns:a16="http://schemas.microsoft.com/office/drawing/2014/main" id="{36034B0F-139A-4A0F-B3EE-8392D417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49" name="2868 Imagen" descr="http://www.cegaipslp.org.mx/icons/ecblank.gif">
          <a:extLst>
            <a:ext uri="{FF2B5EF4-FFF2-40B4-BE49-F238E27FC236}">
              <a16:creationId xmlns:a16="http://schemas.microsoft.com/office/drawing/2014/main" id="{C795728F-9713-4CA8-A5F8-47AC9FE83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50" name="2869 Imagen" descr="http://www.cegaipslp.org.mx/icons/ecblank.gif">
          <a:extLst>
            <a:ext uri="{FF2B5EF4-FFF2-40B4-BE49-F238E27FC236}">
              <a16:creationId xmlns:a16="http://schemas.microsoft.com/office/drawing/2014/main" id="{C501F5FB-2811-4D02-B2B8-5E58AB3DE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51" name="2870 Imagen" descr="http://www.cegaipslp.org.mx/icons/ecblank.gif">
          <a:extLst>
            <a:ext uri="{FF2B5EF4-FFF2-40B4-BE49-F238E27FC236}">
              <a16:creationId xmlns:a16="http://schemas.microsoft.com/office/drawing/2014/main" id="{17775213-61D4-4A6D-A635-24EEECD5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52" name="2871 Imagen" descr="http://www.cegaipslp.org.mx/icons/ecblank.gif">
          <a:extLst>
            <a:ext uri="{FF2B5EF4-FFF2-40B4-BE49-F238E27FC236}">
              <a16:creationId xmlns:a16="http://schemas.microsoft.com/office/drawing/2014/main" id="{353E9C41-E86C-4668-A406-104A98B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53" name="2872 Imagen" descr="http://www.cegaipslp.org.mx/icons/ecblank.gif">
          <a:extLst>
            <a:ext uri="{FF2B5EF4-FFF2-40B4-BE49-F238E27FC236}">
              <a16:creationId xmlns:a16="http://schemas.microsoft.com/office/drawing/2014/main" id="{17970453-2670-4EE1-B227-24C67604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54" name="2873 Imagen" descr="http://www.cegaipslp.org.mx/icons/ecblank.gif">
          <a:extLst>
            <a:ext uri="{FF2B5EF4-FFF2-40B4-BE49-F238E27FC236}">
              <a16:creationId xmlns:a16="http://schemas.microsoft.com/office/drawing/2014/main" id="{CD0FB19D-DDEE-4242-A3FA-7FA1EA2E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55" name="2874 Imagen" descr="http://www.cegaipslp.org.mx/icons/ecblank.gif">
          <a:extLst>
            <a:ext uri="{FF2B5EF4-FFF2-40B4-BE49-F238E27FC236}">
              <a16:creationId xmlns:a16="http://schemas.microsoft.com/office/drawing/2014/main" id="{C427BC05-22AF-4B32-BAC5-A7C57688B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56" name="2875 Imagen" descr="http://www.cegaipslp.org.mx/icons/ecblank.gif">
          <a:extLst>
            <a:ext uri="{FF2B5EF4-FFF2-40B4-BE49-F238E27FC236}">
              <a16:creationId xmlns:a16="http://schemas.microsoft.com/office/drawing/2014/main" id="{A495BB31-EB8B-4BC6-8D61-8BC10B81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57" name="2876 Imagen" descr="http://www.cegaipslp.org.mx/icons/ecblank.gif">
          <a:extLst>
            <a:ext uri="{FF2B5EF4-FFF2-40B4-BE49-F238E27FC236}">
              <a16:creationId xmlns:a16="http://schemas.microsoft.com/office/drawing/2014/main" id="{D44646D2-AE2A-4F73-A71A-57CCC6A35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58" name="2877 Imagen" descr="http://www.cegaipslp.org.mx/icons/ecblank.gif">
          <a:extLst>
            <a:ext uri="{FF2B5EF4-FFF2-40B4-BE49-F238E27FC236}">
              <a16:creationId xmlns:a16="http://schemas.microsoft.com/office/drawing/2014/main" id="{8499960A-5D41-46C7-A45B-5E56D15E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59" name="2878 Imagen" descr="http://www.cegaipslp.org.mx/icons/ecblank.gif">
          <a:extLst>
            <a:ext uri="{FF2B5EF4-FFF2-40B4-BE49-F238E27FC236}">
              <a16:creationId xmlns:a16="http://schemas.microsoft.com/office/drawing/2014/main" id="{4C32DEAD-919D-4E44-9B3D-3F437C87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60" name="2879 Imagen" descr="http://www.cegaipslp.org.mx/icons/ecblank.gif">
          <a:extLst>
            <a:ext uri="{FF2B5EF4-FFF2-40B4-BE49-F238E27FC236}">
              <a16:creationId xmlns:a16="http://schemas.microsoft.com/office/drawing/2014/main" id="{A48EE361-CD9C-400C-941C-69AD1B2C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61" name="2880 Imagen" descr="http://www.cegaipslp.org.mx/icons/ecblank.gif">
          <a:extLst>
            <a:ext uri="{FF2B5EF4-FFF2-40B4-BE49-F238E27FC236}">
              <a16:creationId xmlns:a16="http://schemas.microsoft.com/office/drawing/2014/main" id="{52FCF720-66EC-4008-BB72-0C21ADA4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62" name="2881 Imagen" descr="http://www.cegaipslp.org.mx/icons/ecblank.gif">
          <a:extLst>
            <a:ext uri="{FF2B5EF4-FFF2-40B4-BE49-F238E27FC236}">
              <a16:creationId xmlns:a16="http://schemas.microsoft.com/office/drawing/2014/main" id="{DE9856F5-9DB9-4848-9DDA-E5C9F37E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63" name="2882 Imagen" descr="http://www.cegaipslp.org.mx/icons/ecblank.gif">
          <a:extLst>
            <a:ext uri="{FF2B5EF4-FFF2-40B4-BE49-F238E27FC236}">
              <a16:creationId xmlns:a16="http://schemas.microsoft.com/office/drawing/2014/main" id="{1EA2881C-5531-47AD-BA5F-902C57C9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64" name="2883 Imagen" descr="http://www.cegaipslp.org.mx/icons/ecblank.gif">
          <a:extLst>
            <a:ext uri="{FF2B5EF4-FFF2-40B4-BE49-F238E27FC236}">
              <a16:creationId xmlns:a16="http://schemas.microsoft.com/office/drawing/2014/main" id="{F017BD3B-85A8-4570-AA85-86BAA20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65" name="2884 Imagen" descr="http://www.cegaipslp.org.mx/icons/ecblank.gif">
          <a:extLst>
            <a:ext uri="{FF2B5EF4-FFF2-40B4-BE49-F238E27FC236}">
              <a16:creationId xmlns:a16="http://schemas.microsoft.com/office/drawing/2014/main" id="{1C97380F-579C-4705-B8C8-FC3FF6C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66" name="2885 Imagen" descr="http://www.cegaipslp.org.mx/icons/ecblank.gif">
          <a:extLst>
            <a:ext uri="{FF2B5EF4-FFF2-40B4-BE49-F238E27FC236}">
              <a16:creationId xmlns:a16="http://schemas.microsoft.com/office/drawing/2014/main" id="{AAAB88A2-F282-4AAB-829F-355D2FE8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67" name="2886 Imagen" descr="http://www.cegaipslp.org.mx/icons/ecblank.gif">
          <a:extLst>
            <a:ext uri="{FF2B5EF4-FFF2-40B4-BE49-F238E27FC236}">
              <a16:creationId xmlns:a16="http://schemas.microsoft.com/office/drawing/2014/main" id="{2A01C549-0B45-463A-B175-9D5A29AE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68" name="2887 Imagen" descr="http://www.cegaipslp.org.mx/icons/ecblank.gif">
          <a:extLst>
            <a:ext uri="{FF2B5EF4-FFF2-40B4-BE49-F238E27FC236}">
              <a16:creationId xmlns:a16="http://schemas.microsoft.com/office/drawing/2014/main" id="{8DE06901-75FF-4E90-AF93-4B78A09E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69" name="2888 Imagen" descr="http://www.cegaipslp.org.mx/icons/ecblank.gif">
          <a:extLst>
            <a:ext uri="{FF2B5EF4-FFF2-40B4-BE49-F238E27FC236}">
              <a16:creationId xmlns:a16="http://schemas.microsoft.com/office/drawing/2014/main" id="{885F00BA-99F3-429B-B88E-9B460340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70" name="2889 Imagen" descr="http://www.cegaipslp.org.mx/icons/ecblank.gif">
          <a:extLst>
            <a:ext uri="{FF2B5EF4-FFF2-40B4-BE49-F238E27FC236}">
              <a16:creationId xmlns:a16="http://schemas.microsoft.com/office/drawing/2014/main" id="{300CCCF4-5228-4F4C-95C3-DA3735E1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71" name="2890 Imagen" descr="http://www.cegaipslp.org.mx/icons/ecblank.gif">
          <a:extLst>
            <a:ext uri="{FF2B5EF4-FFF2-40B4-BE49-F238E27FC236}">
              <a16:creationId xmlns:a16="http://schemas.microsoft.com/office/drawing/2014/main" id="{EC31086E-4D09-4230-927E-E89225BD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72" name="2891 Imagen" descr="http://www.cegaipslp.org.mx/icons/ecblank.gif">
          <a:extLst>
            <a:ext uri="{FF2B5EF4-FFF2-40B4-BE49-F238E27FC236}">
              <a16:creationId xmlns:a16="http://schemas.microsoft.com/office/drawing/2014/main" id="{829BC11A-7E66-4ABE-9C42-BC0CF7C30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73" name="2892 Imagen" descr="http://www.cegaipslp.org.mx/icons/ecblank.gif">
          <a:extLst>
            <a:ext uri="{FF2B5EF4-FFF2-40B4-BE49-F238E27FC236}">
              <a16:creationId xmlns:a16="http://schemas.microsoft.com/office/drawing/2014/main" id="{18304A44-A0A3-4AA0-836E-A4FD2AB3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74" name="2893 Imagen" descr="http://www.cegaipslp.org.mx/icons/ecblank.gif">
          <a:extLst>
            <a:ext uri="{FF2B5EF4-FFF2-40B4-BE49-F238E27FC236}">
              <a16:creationId xmlns:a16="http://schemas.microsoft.com/office/drawing/2014/main" id="{AEE2C88F-EC15-4897-82B2-A51B9EEC5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75" name="2894 Imagen" descr="http://www.cegaipslp.org.mx/icons/ecblank.gif">
          <a:extLst>
            <a:ext uri="{FF2B5EF4-FFF2-40B4-BE49-F238E27FC236}">
              <a16:creationId xmlns:a16="http://schemas.microsoft.com/office/drawing/2014/main" id="{5643C48B-942C-4D2D-8546-1610F32A2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76" name="2895 Imagen" descr="http://www.cegaipslp.org.mx/icons/ecblank.gif">
          <a:extLst>
            <a:ext uri="{FF2B5EF4-FFF2-40B4-BE49-F238E27FC236}">
              <a16:creationId xmlns:a16="http://schemas.microsoft.com/office/drawing/2014/main" id="{406CE4AA-04FA-45D7-A886-ADEE9765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77" name="2896 Imagen" descr="http://www.cegaipslp.org.mx/icons/ecblank.gif">
          <a:extLst>
            <a:ext uri="{FF2B5EF4-FFF2-40B4-BE49-F238E27FC236}">
              <a16:creationId xmlns:a16="http://schemas.microsoft.com/office/drawing/2014/main" id="{2D8016FB-3DE2-4287-94F7-F0D7CF0AB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78" name="2897 Imagen" descr="http://www.cegaipslp.org.mx/icons/ecblank.gif">
          <a:extLst>
            <a:ext uri="{FF2B5EF4-FFF2-40B4-BE49-F238E27FC236}">
              <a16:creationId xmlns:a16="http://schemas.microsoft.com/office/drawing/2014/main" id="{A4B147DE-4E68-415D-872D-D0E7E515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79" name="2898 Imagen" descr="http://www.cegaipslp.org.mx/icons/ecblank.gif">
          <a:extLst>
            <a:ext uri="{FF2B5EF4-FFF2-40B4-BE49-F238E27FC236}">
              <a16:creationId xmlns:a16="http://schemas.microsoft.com/office/drawing/2014/main" id="{1769F25C-03A8-4A7D-A20F-E6BC357F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80" name="2899 Imagen" descr="http://www.cegaipslp.org.mx/icons/ecblank.gif">
          <a:extLst>
            <a:ext uri="{FF2B5EF4-FFF2-40B4-BE49-F238E27FC236}">
              <a16:creationId xmlns:a16="http://schemas.microsoft.com/office/drawing/2014/main" id="{9B822B45-432F-4703-91AB-55EEDDAE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81" name="2900 Imagen" descr="http://www.cegaipslp.org.mx/icons/ecblank.gif">
          <a:extLst>
            <a:ext uri="{FF2B5EF4-FFF2-40B4-BE49-F238E27FC236}">
              <a16:creationId xmlns:a16="http://schemas.microsoft.com/office/drawing/2014/main" id="{301A94B5-B152-4BCD-B2DE-34C74863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82" name="2901 Imagen" descr="http://www.cegaipslp.org.mx/icons/ecblank.gif">
          <a:extLst>
            <a:ext uri="{FF2B5EF4-FFF2-40B4-BE49-F238E27FC236}">
              <a16:creationId xmlns:a16="http://schemas.microsoft.com/office/drawing/2014/main" id="{C66B45D5-5026-4FEA-A212-818740DE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83" name="2902 Imagen" descr="http://www.cegaipslp.org.mx/icons/ecblank.gif">
          <a:extLst>
            <a:ext uri="{FF2B5EF4-FFF2-40B4-BE49-F238E27FC236}">
              <a16:creationId xmlns:a16="http://schemas.microsoft.com/office/drawing/2014/main" id="{AEF0444C-DEB3-4DE8-839F-7FC9CE20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84" name="2903 Imagen" descr="http://www.cegaipslp.org.mx/icons/ecblank.gif">
          <a:extLst>
            <a:ext uri="{FF2B5EF4-FFF2-40B4-BE49-F238E27FC236}">
              <a16:creationId xmlns:a16="http://schemas.microsoft.com/office/drawing/2014/main" id="{B814983F-6607-4E63-AB2B-DAF407ED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85" name="2904 Imagen" descr="http://www.cegaipslp.org.mx/icons/ecblank.gif">
          <a:extLst>
            <a:ext uri="{FF2B5EF4-FFF2-40B4-BE49-F238E27FC236}">
              <a16:creationId xmlns:a16="http://schemas.microsoft.com/office/drawing/2014/main" id="{693ACF03-5A34-40BE-B308-5AE96806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86" name="2905 Imagen" descr="http://www.cegaipslp.org.mx/icons/ecblank.gif">
          <a:extLst>
            <a:ext uri="{FF2B5EF4-FFF2-40B4-BE49-F238E27FC236}">
              <a16:creationId xmlns:a16="http://schemas.microsoft.com/office/drawing/2014/main" id="{6E74DF73-6B3F-460C-8E60-CE48BD61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87" name="2906 Imagen" descr="http://www.cegaipslp.org.mx/icons/ecblank.gif">
          <a:extLst>
            <a:ext uri="{FF2B5EF4-FFF2-40B4-BE49-F238E27FC236}">
              <a16:creationId xmlns:a16="http://schemas.microsoft.com/office/drawing/2014/main" id="{6584DF72-E046-49A2-A004-BA093333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88" name="2907 Imagen" descr="http://www.cegaipslp.org.mx/icons/ecblank.gif">
          <a:extLst>
            <a:ext uri="{FF2B5EF4-FFF2-40B4-BE49-F238E27FC236}">
              <a16:creationId xmlns:a16="http://schemas.microsoft.com/office/drawing/2014/main" id="{E972CA0C-75D9-4405-800E-EFDC136F4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89" name="2908 Imagen" descr="http://www.cegaipslp.org.mx/icons/ecblank.gif">
          <a:extLst>
            <a:ext uri="{FF2B5EF4-FFF2-40B4-BE49-F238E27FC236}">
              <a16:creationId xmlns:a16="http://schemas.microsoft.com/office/drawing/2014/main" id="{7CFFD343-0769-43E6-8468-F98616FE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90" name="2909 Imagen" descr="http://www.cegaipslp.org.mx/icons/ecblank.gif">
          <a:extLst>
            <a:ext uri="{FF2B5EF4-FFF2-40B4-BE49-F238E27FC236}">
              <a16:creationId xmlns:a16="http://schemas.microsoft.com/office/drawing/2014/main" id="{07E8A8C0-203B-46B4-A511-916B56FE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91" name="2910 Imagen" descr="http://www.cegaipslp.org.mx/icons/ecblank.gif">
          <a:extLst>
            <a:ext uri="{FF2B5EF4-FFF2-40B4-BE49-F238E27FC236}">
              <a16:creationId xmlns:a16="http://schemas.microsoft.com/office/drawing/2014/main" id="{DDD0BC1E-9A2D-4F5E-9A81-B77F0B6D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92" name="2911 Imagen" descr="http://www.cegaipslp.org.mx/icons/ecblank.gif">
          <a:extLst>
            <a:ext uri="{FF2B5EF4-FFF2-40B4-BE49-F238E27FC236}">
              <a16:creationId xmlns:a16="http://schemas.microsoft.com/office/drawing/2014/main" id="{D20ECE80-E958-43EA-9CF9-0678AF05A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93" name="2912 Imagen" descr="http://www.cegaipslp.org.mx/icons/ecblank.gif">
          <a:extLst>
            <a:ext uri="{FF2B5EF4-FFF2-40B4-BE49-F238E27FC236}">
              <a16:creationId xmlns:a16="http://schemas.microsoft.com/office/drawing/2014/main" id="{47257AA9-0A05-4BF0-85AB-32C2F868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94" name="2913 Imagen" descr="http://www.cegaipslp.org.mx/icons/ecblank.gif">
          <a:extLst>
            <a:ext uri="{FF2B5EF4-FFF2-40B4-BE49-F238E27FC236}">
              <a16:creationId xmlns:a16="http://schemas.microsoft.com/office/drawing/2014/main" id="{C5538083-D24E-4199-A21A-301DB99D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95" name="2914 Imagen" descr="http://www.cegaipslp.org.mx/icons/ecblank.gif">
          <a:extLst>
            <a:ext uri="{FF2B5EF4-FFF2-40B4-BE49-F238E27FC236}">
              <a16:creationId xmlns:a16="http://schemas.microsoft.com/office/drawing/2014/main" id="{1F64A231-0CE7-4BF7-8FEC-01ED233A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896" name="2915 Imagen" descr="http://www.cegaipslp.org.mx/icons/ecblank.gif">
          <a:extLst>
            <a:ext uri="{FF2B5EF4-FFF2-40B4-BE49-F238E27FC236}">
              <a16:creationId xmlns:a16="http://schemas.microsoft.com/office/drawing/2014/main" id="{C0359ABB-1975-4FF8-B319-7D364E5BC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897" name="2916 Imagen" descr="http://www.cegaipslp.org.mx/icons/ecblank.gif">
          <a:extLst>
            <a:ext uri="{FF2B5EF4-FFF2-40B4-BE49-F238E27FC236}">
              <a16:creationId xmlns:a16="http://schemas.microsoft.com/office/drawing/2014/main" id="{6FC9A3AA-E10A-4AD8-B42F-32F9B3B2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898" name="2917 Imagen" descr="http://www.cegaipslp.org.mx/icons/ecblank.gif">
          <a:extLst>
            <a:ext uri="{FF2B5EF4-FFF2-40B4-BE49-F238E27FC236}">
              <a16:creationId xmlns:a16="http://schemas.microsoft.com/office/drawing/2014/main" id="{7A1B78DD-F8B3-4FD7-B1E9-59BABD6D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102</xdr:row>
      <xdr:rowOff>0</xdr:rowOff>
    </xdr:from>
    <xdr:to>
      <xdr:col>17</xdr:col>
      <xdr:colOff>9525</xdr:colOff>
      <xdr:row>102</xdr:row>
      <xdr:rowOff>9525</xdr:rowOff>
    </xdr:to>
    <xdr:pic>
      <xdr:nvPicPr>
        <xdr:cNvPr id="2899" name="2918 Imagen" descr="http://www.cegaipslp.org.mx/icons/ecblank.gif">
          <a:extLst>
            <a:ext uri="{FF2B5EF4-FFF2-40B4-BE49-F238E27FC236}">
              <a16:creationId xmlns:a16="http://schemas.microsoft.com/office/drawing/2014/main" id="{7AE6FA9F-F9CA-4373-B018-9563BC7A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102</xdr:row>
      <xdr:rowOff>0</xdr:rowOff>
    </xdr:from>
    <xdr:to>
      <xdr:col>18</xdr:col>
      <xdr:colOff>9525</xdr:colOff>
      <xdr:row>102</xdr:row>
      <xdr:rowOff>9525</xdr:rowOff>
    </xdr:to>
    <xdr:pic>
      <xdr:nvPicPr>
        <xdr:cNvPr id="2900" name="2919 Imagen" descr="http://www.cegaipslp.org.mx/icons/ecblank.gif">
          <a:extLst>
            <a:ext uri="{FF2B5EF4-FFF2-40B4-BE49-F238E27FC236}">
              <a16:creationId xmlns:a16="http://schemas.microsoft.com/office/drawing/2014/main" id="{C356EFA1-0EFE-4405-90AD-7CE24CC8E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102</xdr:row>
      <xdr:rowOff>0</xdr:rowOff>
    </xdr:from>
    <xdr:to>
      <xdr:col>19</xdr:col>
      <xdr:colOff>9525</xdr:colOff>
      <xdr:row>102</xdr:row>
      <xdr:rowOff>9525</xdr:rowOff>
    </xdr:to>
    <xdr:pic>
      <xdr:nvPicPr>
        <xdr:cNvPr id="2901" name="2920 Imagen" descr="http://www.cegaipslp.org.mx/icons/ecblank.gif">
          <a:extLst>
            <a:ext uri="{FF2B5EF4-FFF2-40B4-BE49-F238E27FC236}">
              <a16:creationId xmlns:a16="http://schemas.microsoft.com/office/drawing/2014/main" id="{CA053350-0A98-4C53-9A6D-3E0C8645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102</xdr:row>
      <xdr:rowOff>0</xdr:rowOff>
    </xdr:from>
    <xdr:to>
      <xdr:col>20</xdr:col>
      <xdr:colOff>9525</xdr:colOff>
      <xdr:row>102</xdr:row>
      <xdr:rowOff>9525</xdr:rowOff>
    </xdr:to>
    <xdr:pic>
      <xdr:nvPicPr>
        <xdr:cNvPr id="2902" name="2921 Imagen" descr="http://www.cegaipslp.org.mx/icons/ecblank.gif">
          <a:extLst>
            <a:ext uri="{FF2B5EF4-FFF2-40B4-BE49-F238E27FC236}">
              <a16:creationId xmlns:a16="http://schemas.microsoft.com/office/drawing/2014/main" id="{D5A9691E-45C0-4615-A5C7-2FB93FA1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15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03" name="2922 Imagen" descr="http://www.cegaipslp.org.mx/icons/ecblank.gif">
          <a:extLst>
            <a:ext uri="{FF2B5EF4-FFF2-40B4-BE49-F238E27FC236}">
              <a16:creationId xmlns:a16="http://schemas.microsoft.com/office/drawing/2014/main" id="{85E6ABE0-DBC8-42A2-B75E-B07A334C6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04" name="2923 Imagen" descr="http://www.cegaipslp.org.mx/icons/ecblank.gif">
          <a:extLst>
            <a:ext uri="{FF2B5EF4-FFF2-40B4-BE49-F238E27FC236}">
              <a16:creationId xmlns:a16="http://schemas.microsoft.com/office/drawing/2014/main" id="{73B5F72E-C201-4D38-8AAE-3E07555D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05" name="2924 Imagen" descr="http://www.cegaipslp.org.mx/icons/ecblank.gif">
          <a:extLst>
            <a:ext uri="{FF2B5EF4-FFF2-40B4-BE49-F238E27FC236}">
              <a16:creationId xmlns:a16="http://schemas.microsoft.com/office/drawing/2014/main" id="{150922AC-289A-4182-A5A8-E8C1AC5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06" name="2925 Imagen" descr="http://www.cegaipslp.org.mx/icons/ecblank.gif">
          <a:extLst>
            <a:ext uri="{FF2B5EF4-FFF2-40B4-BE49-F238E27FC236}">
              <a16:creationId xmlns:a16="http://schemas.microsoft.com/office/drawing/2014/main" id="{355EAC73-7662-48D1-8F7A-3AC4778F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07" name="2926 Imagen" descr="http://www.cegaipslp.org.mx/icons/ecblank.gif">
          <a:extLst>
            <a:ext uri="{FF2B5EF4-FFF2-40B4-BE49-F238E27FC236}">
              <a16:creationId xmlns:a16="http://schemas.microsoft.com/office/drawing/2014/main" id="{B06C4DAB-0FC8-41A5-B9B3-78503EF51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08" name="2927 Imagen" descr="http://www.cegaipslp.org.mx/icons/ecblank.gif">
          <a:extLst>
            <a:ext uri="{FF2B5EF4-FFF2-40B4-BE49-F238E27FC236}">
              <a16:creationId xmlns:a16="http://schemas.microsoft.com/office/drawing/2014/main" id="{0E1A0BC4-F9F1-404E-8564-6714FA5C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09" name="2928 Imagen" descr="http://www.cegaipslp.org.mx/icons/ecblank.gif">
          <a:extLst>
            <a:ext uri="{FF2B5EF4-FFF2-40B4-BE49-F238E27FC236}">
              <a16:creationId xmlns:a16="http://schemas.microsoft.com/office/drawing/2014/main" id="{A7E56980-CC0C-4B2C-A1B8-6885CFDB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10" name="2929 Imagen" descr="http://www.cegaipslp.org.mx/icons/ecblank.gif">
          <a:extLst>
            <a:ext uri="{FF2B5EF4-FFF2-40B4-BE49-F238E27FC236}">
              <a16:creationId xmlns:a16="http://schemas.microsoft.com/office/drawing/2014/main" id="{D1FFA7E1-EB1D-4F39-8791-ED56FCAC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11" name="2930 Imagen" descr="http://www.cegaipslp.org.mx/icons/ecblank.gif">
          <a:extLst>
            <a:ext uri="{FF2B5EF4-FFF2-40B4-BE49-F238E27FC236}">
              <a16:creationId xmlns:a16="http://schemas.microsoft.com/office/drawing/2014/main" id="{84622095-E4E3-42BF-8864-DED148566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12" name="2931 Imagen" descr="http://www.cegaipslp.org.mx/icons/ecblank.gif">
          <a:extLst>
            <a:ext uri="{FF2B5EF4-FFF2-40B4-BE49-F238E27FC236}">
              <a16:creationId xmlns:a16="http://schemas.microsoft.com/office/drawing/2014/main" id="{6D1252D2-233B-4284-9EA6-94823217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13" name="2932 Imagen" descr="http://www.cegaipslp.org.mx/icons/ecblank.gif">
          <a:extLst>
            <a:ext uri="{FF2B5EF4-FFF2-40B4-BE49-F238E27FC236}">
              <a16:creationId xmlns:a16="http://schemas.microsoft.com/office/drawing/2014/main" id="{B5CA6716-FAB3-4F6C-A015-61E481D8F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14" name="2933 Imagen" descr="http://www.cegaipslp.org.mx/icons/ecblank.gif">
          <a:extLst>
            <a:ext uri="{FF2B5EF4-FFF2-40B4-BE49-F238E27FC236}">
              <a16:creationId xmlns:a16="http://schemas.microsoft.com/office/drawing/2014/main" id="{41AC5BBF-587A-4054-A280-5ED04F74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15" name="2934 Imagen" descr="http://www.cegaipslp.org.mx/icons/ecblank.gif">
          <a:extLst>
            <a:ext uri="{FF2B5EF4-FFF2-40B4-BE49-F238E27FC236}">
              <a16:creationId xmlns:a16="http://schemas.microsoft.com/office/drawing/2014/main" id="{53A095F0-E936-4E71-B244-19C6F9CB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16" name="2935 Imagen" descr="http://www.cegaipslp.org.mx/icons/ecblank.gif">
          <a:extLst>
            <a:ext uri="{FF2B5EF4-FFF2-40B4-BE49-F238E27FC236}">
              <a16:creationId xmlns:a16="http://schemas.microsoft.com/office/drawing/2014/main" id="{B39B1F39-BEFD-4C94-8D37-B69323BC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17" name="2936 Imagen" descr="http://www.cegaipslp.org.mx/icons/ecblank.gif">
          <a:extLst>
            <a:ext uri="{FF2B5EF4-FFF2-40B4-BE49-F238E27FC236}">
              <a16:creationId xmlns:a16="http://schemas.microsoft.com/office/drawing/2014/main" id="{28F19AAB-06DE-4737-825D-6E6CF649F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18" name="2937 Imagen" descr="http://www.cegaipslp.org.mx/icons/ecblank.gif">
          <a:extLst>
            <a:ext uri="{FF2B5EF4-FFF2-40B4-BE49-F238E27FC236}">
              <a16:creationId xmlns:a16="http://schemas.microsoft.com/office/drawing/2014/main" id="{77336922-5718-46C6-98A6-C36DBBD5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19" name="2938 Imagen" descr="http://www.cegaipslp.org.mx/icons/ecblank.gif">
          <a:extLst>
            <a:ext uri="{FF2B5EF4-FFF2-40B4-BE49-F238E27FC236}">
              <a16:creationId xmlns:a16="http://schemas.microsoft.com/office/drawing/2014/main" id="{EEB4A747-6F51-42E1-9B21-F780241E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20" name="2939 Imagen" descr="http://www.cegaipslp.org.mx/icons/ecblank.gif">
          <a:extLst>
            <a:ext uri="{FF2B5EF4-FFF2-40B4-BE49-F238E27FC236}">
              <a16:creationId xmlns:a16="http://schemas.microsoft.com/office/drawing/2014/main" id="{761DA1A7-807F-4E6E-AE8E-920C18CD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21" name="2940 Imagen" descr="http://www.cegaipslp.org.mx/icons/ecblank.gif">
          <a:extLst>
            <a:ext uri="{FF2B5EF4-FFF2-40B4-BE49-F238E27FC236}">
              <a16:creationId xmlns:a16="http://schemas.microsoft.com/office/drawing/2014/main" id="{946C3CA9-C7DE-428D-8F3A-0D6AF8EA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22" name="2941 Imagen" descr="http://www.cegaipslp.org.mx/icons/ecblank.gif">
          <a:extLst>
            <a:ext uri="{FF2B5EF4-FFF2-40B4-BE49-F238E27FC236}">
              <a16:creationId xmlns:a16="http://schemas.microsoft.com/office/drawing/2014/main" id="{44BC495A-16E4-4FDE-AE93-1B0067305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23" name="2942 Imagen" descr="http://www.cegaipslp.org.mx/icons/ecblank.gif">
          <a:extLst>
            <a:ext uri="{FF2B5EF4-FFF2-40B4-BE49-F238E27FC236}">
              <a16:creationId xmlns:a16="http://schemas.microsoft.com/office/drawing/2014/main" id="{3816AEDA-3C1A-46C3-BB0A-4A1D4DD0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24" name="2943 Imagen" descr="http://www.cegaipslp.org.mx/icons/ecblank.gif">
          <a:extLst>
            <a:ext uri="{FF2B5EF4-FFF2-40B4-BE49-F238E27FC236}">
              <a16:creationId xmlns:a16="http://schemas.microsoft.com/office/drawing/2014/main" id="{54798008-C95B-4CDA-8F11-4C2A9E27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25" name="2944 Imagen" descr="http://www.cegaipslp.org.mx/icons/ecblank.gif">
          <a:extLst>
            <a:ext uri="{FF2B5EF4-FFF2-40B4-BE49-F238E27FC236}">
              <a16:creationId xmlns:a16="http://schemas.microsoft.com/office/drawing/2014/main" id="{C0926A0B-B427-4D58-932C-16272E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26" name="2945 Imagen" descr="http://www.cegaipslp.org.mx/icons/ecblank.gif">
          <a:extLst>
            <a:ext uri="{FF2B5EF4-FFF2-40B4-BE49-F238E27FC236}">
              <a16:creationId xmlns:a16="http://schemas.microsoft.com/office/drawing/2014/main" id="{562C8CAB-AC4A-4AA7-BE57-B5AC71AA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27" name="2946 Imagen" descr="http://www.cegaipslp.org.mx/icons/ecblank.gif">
          <a:extLst>
            <a:ext uri="{FF2B5EF4-FFF2-40B4-BE49-F238E27FC236}">
              <a16:creationId xmlns:a16="http://schemas.microsoft.com/office/drawing/2014/main" id="{7CA5E735-B7E9-4235-837C-2F2567AC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28" name="2947 Imagen" descr="http://www.cegaipslp.org.mx/icons/ecblank.gif">
          <a:extLst>
            <a:ext uri="{FF2B5EF4-FFF2-40B4-BE49-F238E27FC236}">
              <a16:creationId xmlns:a16="http://schemas.microsoft.com/office/drawing/2014/main" id="{5BF458B3-1A9B-42A8-8E21-A09DF3F9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29" name="2948 Imagen" descr="http://www.cegaipslp.org.mx/icons/ecblank.gif">
          <a:extLst>
            <a:ext uri="{FF2B5EF4-FFF2-40B4-BE49-F238E27FC236}">
              <a16:creationId xmlns:a16="http://schemas.microsoft.com/office/drawing/2014/main" id="{70C5F28C-670E-4181-B50E-D0D44ACA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30" name="2949 Imagen" descr="http://www.cegaipslp.org.mx/icons/ecblank.gif">
          <a:extLst>
            <a:ext uri="{FF2B5EF4-FFF2-40B4-BE49-F238E27FC236}">
              <a16:creationId xmlns:a16="http://schemas.microsoft.com/office/drawing/2014/main" id="{6FDC6D59-761A-408C-BDB9-6A985824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31" name="2950 Imagen" descr="http://www.cegaipslp.org.mx/icons/ecblank.gif">
          <a:extLst>
            <a:ext uri="{FF2B5EF4-FFF2-40B4-BE49-F238E27FC236}">
              <a16:creationId xmlns:a16="http://schemas.microsoft.com/office/drawing/2014/main" id="{612180A7-3ADE-49F4-9563-79640EAA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32" name="2951 Imagen" descr="http://www.cegaipslp.org.mx/icons/ecblank.gif">
          <a:extLst>
            <a:ext uri="{FF2B5EF4-FFF2-40B4-BE49-F238E27FC236}">
              <a16:creationId xmlns:a16="http://schemas.microsoft.com/office/drawing/2014/main" id="{2992CECE-C5C2-4A32-97EE-2C7C31D9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33" name="2952 Imagen" descr="http://www.cegaipslp.org.mx/icons/ecblank.gif">
          <a:extLst>
            <a:ext uri="{FF2B5EF4-FFF2-40B4-BE49-F238E27FC236}">
              <a16:creationId xmlns:a16="http://schemas.microsoft.com/office/drawing/2014/main" id="{266E7DFE-5511-451A-8818-CFBB5B35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34" name="2953 Imagen" descr="http://www.cegaipslp.org.mx/icons/ecblank.gif">
          <a:extLst>
            <a:ext uri="{FF2B5EF4-FFF2-40B4-BE49-F238E27FC236}">
              <a16:creationId xmlns:a16="http://schemas.microsoft.com/office/drawing/2014/main" id="{59ACED9D-8DBB-4023-82C1-F1F4DBA5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35" name="2954 Imagen" descr="http://www.cegaipslp.org.mx/icons/ecblank.gif">
          <a:extLst>
            <a:ext uri="{FF2B5EF4-FFF2-40B4-BE49-F238E27FC236}">
              <a16:creationId xmlns:a16="http://schemas.microsoft.com/office/drawing/2014/main" id="{1DFFFE62-745F-4E46-B217-9EAD17C9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36" name="2955 Imagen" descr="http://www.cegaipslp.org.mx/icons/ecblank.gif">
          <a:extLst>
            <a:ext uri="{FF2B5EF4-FFF2-40B4-BE49-F238E27FC236}">
              <a16:creationId xmlns:a16="http://schemas.microsoft.com/office/drawing/2014/main" id="{963E3FEF-461E-466B-B4E4-8D43A8C9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37" name="2956 Imagen" descr="http://www.cegaipslp.org.mx/icons/ecblank.gif">
          <a:extLst>
            <a:ext uri="{FF2B5EF4-FFF2-40B4-BE49-F238E27FC236}">
              <a16:creationId xmlns:a16="http://schemas.microsoft.com/office/drawing/2014/main" id="{9ED1F0BF-8959-4A6B-90CD-1293710FF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38" name="2957 Imagen" descr="http://www.cegaipslp.org.mx/icons/ecblank.gif">
          <a:extLst>
            <a:ext uri="{FF2B5EF4-FFF2-40B4-BE49-F238E27FC236}">
              <a16:creationId xmlns:a16="http://schemas.microsoft.com/office/drawing/2014/main" id="{9EA6F091-8E87-49DD-B716-267DF2B5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39" name="2958 Imagen" descr="http://www.cegaipslp.org.mx/icons/ecblank.gif">
          <a:extLst>
            <a:ext uri="{FF2B5EF4-FFF2-40B4-BE49-F238E27FC236}">
              <a16:creationId xmlns:a16="http://schemas.microsoft.com/office/drawing/2014/main" id="{A7F71B3B-7C63-427E-8EA3-1CE503AD3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40" name="2959 Imagen" descr="http://www.cegaipslp.org.mx/icons/ecblank.gif">
          <a:extLst>
            <a:ext uri="{FF2B5EF4-FFF2-40B4-BE49-F238E27FC236}">
              <a16:creationId xmlns:a16="http://schemas.microsoft.com/office/drawing/2014/main" id="{D5CCB07D-8926-4817-B4F2-3DADEEF1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41" name="2960 Imagen" descr="http://www.cegaipslp.org.mx/icons/ecblank.gif">
          <a:extLst>
            <a:ext uri="{FF2B5EF4-FFF2-40B4-BE49-F238E27FC236}">
              <a16:creationId xmlns:a16="http://schemas.microsoft.com/office/drawing/2014/main" id="{BE949EA4-6A6B-44DF-B3D2-0B637B44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42" name="2961 Imagen" descr="http://www.cegaipslp.org.mx/icons/ecblank.gif">
          <a:extLst>
            <a:ext uri="{FF2B5EF4-FFF2-40B4-BE49-F238E27FC236}">
              <a16:creationId xmlns:a16="http://schemas.microsoft.com/office/drawing/2014/main" id="{FC3FDDA6-FDD4-4877-8DFA-02187AA3F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43" name="2962 Imagen" descr="http://www.cegaipslp.org.mx/icons/ecblank.gif">
          <a:extLst>
            <a:ext uri="{FF2B5EF4-FFF2-40B4-BE49-F238E27FC236}">
              <a16:creationId xmlns:a16="http://schemas.microsoft.com/office/drawing/2014/main" id="{A639F7DB-DB2F-4634-BFA1-41C48F1B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44" name="2963 Imagen" descr="http://www.cegaipslp.org.mx/icons/ecblank.gif">
          <a:extLst>
            <a:ext uri="{FF2B5EF4-FFF2-40B4-BE49-F238E27FC236}">
              <a16:creationId xmlns:a16="http://schemas.microsoft.com/office/drawing/2014/main" id="{B6ED592A-7700-4BE8-BC86-02465CBE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45" name="2964 Imagen" descr="http://www.cegaipslp.org.mx/icons/ecblank.gif">
          <a:extLst>
            <a:ext uri="{FF2B5EF4-FFF2-40B4-BE49-F238E27FC236}">
              <a16:creationId xmlns:a16="http://schemas.microsoft.com/office/drawing/2014/main" id="{C22BF657-969A-4942-8D02-1CDE46AC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46" name="2965 Imagen" descr="http://www.cegaipslp.org.mx/icons/ecblank.gif">
          <a:extLst>
            <a:ext uri="{FF2B5EF4-FFF2-40B4-BE49-F238E27FC236}">
              <a16:creationId xmlns:a16="http://schemas.microsoft.com/office/drawing/2014/main" id="{842D67A7-179B-407D-9AF5-D0579781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47" name="2966 Imagen" descr="http://www.cegaipslp.org.mx/icons/ecblank.gif">
          <a:extLst>
            <a:ext uri="{FF2B5EF4-FFF2-40B4-BE49-F238E27FC236}">
              <a16:creationId xmlns:a16="http://schemas.microsoft.com/office/drawing/2014/main" id="{17C6BD21-14EB-4E9B-BC67-F2971C26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48" name="2967 Imagen" descr="http://www.cegaipslp.org.mx/icons/ecblank.gif">
          <a:extLst>
            <a:ext uri="{FF2B5EF4-FFF2-40B4-BE49-F238E27FC236}">
              <a16:creationId xmlns:a16="http://schemas.microsoft.com/office/drawing/2014/main" id="{27424125-DAFA-432E-9659-60B63387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49" name="2968 Imagen" descr="http://www.cegaipslp.org.mx/icons/ecblank.gif">
          <a:extLst>
            <a:ext uri="{FF2B5EF4-FFF2-40B4-BE49-F238E27FC236}">
              <a16:creationId xmlns:a16="http://schemas.microsoft.com/office/drawing/2014/main" id="{4CD323C5-7D42-4FA8-863E-06233100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50" name="2969 Imagen" descr="http://www.cegaipslp.org.mx/icons/ecblank.gif">
          <a:extLst>
            <a:ext uri="{FF2B5EF4-FFF2-40B4-BE49-F238E27FC236}">
              <a16:creationId xmlns:a16="http://schemas.microsoft.com/office/drawing/2014/main" id="{78EC9390-F317-440D-A90E-90F0C4D6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51" name="2970 Imagen" descr="http://www.cegaipslp.org.mx/icons/ecblank.gif">
          <a:extLst>
            <a:ext uri="{FF2B5EF4-FFF2-40B4-BE49-F238E27FC236}">
              <a16:creationId xmlns:a16="http://schemas.microsoft.com/office/drawing/2014/main" id="{C7A4334A-ECED-4D37-B81C-B591B45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52" name="2971 Imagen" descr="http://www.cegaipslp.org.mx/icons/ecblank.gif">
          <a:extLst>
            <a:ext uri="{FF2B5EF4-FFF2-40B4-BE49-F238E27FC236}">
              <a16:creationId xmlns:a16="http://schemas.microsoft.com/office/drawing/2014/main" id="{206A0069-6F0D-4992-A4A7-24A040CAE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53" name="2972 Imagen" descr="http://www.cegaipslp.org.mx/icons/ecblank.gif">
          <a:extLst>
            <a:ext uri="{FF2B5EF4-FFF2-40B4-BE49-F238E27FC236}">
              <a16:creationId xmlns:a16="http://schemas.microsoft.com/office/drawing/2014/main" id="{5F993624-D581-44C0-8DC6-4E5B8EA7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54" name="2973 Imagen" descr="http://www.cegaipslp.org.mx/icons/ecblank.gif">
          <a:extLst>
            <a:ext uri="{FF2B5EF4-FFF2-40B4-BE49-F238E27FC236}">
              <a16:creationId xmlns:a16="http://schemas.microsoft.com/office/drawing/2014/main" id="{C0422B23-4531-40E5-8B27-A400C297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55" name="2974 Imagen" descr="http://www.cegaipslp.org.mx/icons/ecblank.gif">
          <a:extLst>
            <a:ext uri="{FF2B5EF4-FFF2-40B4-BE49-F238E27FC236}">
              <a16:creationId xmlns:a16="http://schemas.microsoft.com/office/drawing/2014/main" id="{860F85FB-AE88-4E80-9C75-0779927F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56" name="2975 Imagen" descr="http://www.cegaipslp.org.mx/icons/ecblank.gif">
          <a:extLst>
            <a:ext uri="{FF2B5EF4-FFF2-40B4-BE49-F238E27FC236}">
              <a16:creationId xmlns:a16="http://schemas.microsoft.com/office/drawing/2014/main" id="{AF31A5DE-6C4B-4ABF-974E-952E7EB7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57" name="2976 Imagen" descr="http://www.cegaipslp.org.mx/icons/ecblank.gif">
          <a:extLst>
            <a:ext uri="{FF2B5EF4-FFF2-40B4-BE49-F238E27FC236}">
              <a16:creationId xmlns:a16="http://schemas.microsoft.com/office/drawing/2014/main" id="{E7F3CD08-13E9-4618-B93C-853F5978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58" name="2977 Imagen" descr="http://www.cegaipslp.org.mx/icons/ecblank.gif">
          <a:extLst>
            <a:ext uri="{FF2B5EF4-FFF2-40B4-BE49-F238E27FC236}">
              <a16:creationId xmlns:a16="http://schemas.microsoft.com/office/drawing/2014/main" id="{DF9E1F14-B1AD-409C-9092-C53E8B6DA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59" name="2978 Imagen" descr="http://www.cegaipslp.org.mx/icons/ecblank.gif">
          <a:extLst>
            <a:ext uri="{FF2B5EF4-FFF2-40B4-BE49-F238E27FC236}">
              <a16:creationId xmlns:a16="http://schemas.microsoft.com/office/drawing/2014/main" id="{41585A57-CA7E-43F0-8F2E-BFE92703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60" name="2979 Imagen" descr="http://www.cegaipslp.org.mx/icons/ecblank.gif">
          <a:extLst>
            <a:ext uri="{FF2B5EF4-FFF2-40B4-BE49-F238E27FC236}">
              <a16:creationId xmlns:a16="http://schemas.microsoft.com/office/drawing/2014/main" id="{349E251D-BE37-41D9-BA5A-5FB9D9F5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61" name="2980 Imagen" descr="http://www.cegaipslp.org.mx/icons/ecblank.gif">
          <a:extLst>
            <a:ext uri="{FF2B5EF4-FFF2-40B4-BE49-F238E27FC236}">
              <a16:creationId xmlns:a16="http://schemas.microsoft.com/office/drawing/2014/main" id="{B00C104E-5621-47F5-9D70-865B393B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62" name="2981 Imagen" descr="http://www.cegaipslp.org.mx/icons/ecblank.gif">
          <a:extLst>
            <a:ext uri="{FF2B5EF4-FFF2-40B4-BE49-F238E27FC236}">
              <a16:creationId xmlns:a16="http://schemas.microsoft.com/office/drawing/2014/main" id="{A6FD9222-AA80-4E1F-9A0E-ED9228C5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63" name="2982 Imagen" descr="http://www.cegaipslp.org.mx/icons/ecblank.gif">
          <a:extLst>
            <a:ext uri="{FF2B5EF4-FFF2-40B4-BE49-F238E27FC236}">
              <a16:creationId xmlns:a16="http://schemas.microsoft.com/office/drawing/2014/main" id="{889C1D16-9F60-42C3-A26C-AB62E081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64" name="2983 Imagen" descr="http://www.cegaipslp.org.mx/icons/ecblank.gif">
          <a:extLst>
            <a:ext uri="{FF2B5EF4-FFF2-40B4-BE49-F238E27FC236}">
              <a16:creationId xmlns:a16="http://schemas.microsoft.com/office/drawing/2014/main" id="{E7ADF02C-615C-48C9-A92B-C10C23E2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65" name="2984 Imagen" descr="http://www.cegaipslp.org.mx/icons/ecblank.gif">
          <a:extLst>
            <a:ext uri="{FF2B5EF4-FFF2-40B4-BE49-F238E27FC236}">
              <a16:creationId xmlns:a16="http://schemas.microsoft.com/office/drawing/2014/main" id="{649FE8DB-AFC1-4CFB-B01B-44C31DD4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66" name="2985 Imagen" descr="http://www.cegaipslp.org.mx/icons/ecblank.gif">
          <a:extLst>
            <a:ext uri="{FF2B5EF4-FFF2-40B4-BE49-F238E27FC236}">
              <a16:creationId xmlns:a16="http://schemas.microsoft.com/office/drawing/2014/main" id="{FE080128-4D13-4583-A248-F064196F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67" name="2986 Imagen" descr="http://www.cegaipslp.org.mx/icons/ecblank.gif">
          <a:extLst>
            <a:ext uri="{FF2B5EF4-FFF2-40B4-BE49-F238E27FC236}">
              <a16:creationId xmlns:a16="http://schemas.microsoft.com/office/drawing/2014/main" id="{1ABA1990-23E7-41E7-AC88-6B103A87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68" name="2987 Imagen" descr="http://www.cegaipslp.org.mx/icons/ecblank.gif">
          <a:extLst>
            <a:ext uri="{FF2B5EF4-FFF2-40B4-BE49-F238E27FC236}">
              <a16:creationId xmlns:a16="http://schemas.microsoft.com/office/drawing/2014/main" id="{EA4AA07A-2168-4149-AA3E-BE59ADB4B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69" name="2988 Imagen" descr="http://www.cegaipslp.org.mx/icons/ecblank.gif">
          <a:extLst>
            <a:ext uri="{FF2B5EF4-FFF2-40B4-BE49-F238E27FC236}">
              <a16:creationId xmlns:a16="http://schemas.microsoft.com/office/drawing/2014/main" id="{19E01D1F-2C14-4E5D-B751-5FD051094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70" name="2989 Imagen" descr="http://www.cegaipslp.org.mx/icons/ecblank.gif">
          <a:extLst>
            <a:ext uri="{FF2B5EF4-FFF2-40B4-BE49-F238E27FC236}">
              <a16:creationId xmlns:a16="http://schemas.microsoft.com/office/drawing/2014/main" id="{5063EB8B-5392-4662-9113-AB2B44BB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71" name="2990 Imagen" descr="http://www.cegaipslp.org.mx/icons/ecblank.gif">
          <a:extLst>
            <a:ext uri="{FF2B5EF4-FFF2-40B4-BE49-F238E27FC236}">
              <a16:creationId xmlns:a16="http://schemas.microsoft.com/office/drawing/2014/main" id="{73897B60-4EFB-458D-A7B1-73AF8F1BD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72" name="2991 Imagen" descr="http://www.cegaipslp.org.mx/icons/ecblank.gif">
          <a:extLst>
            <a:ext uri="{FF2B5EF4-FFF2-40B4-BE49-F238E27FC236}">
              <a16:creationId xmlns:a16="http://schemas.microsoft.com/office/drawing/2014/main" id="{9E2BB787-9727-4E2A-B413-9FC3E82E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73" name="2992 Imagen" descr="http://www.cegaipslp.org.mx/icons/ecblank.gif">
          <a:extLst>
            <a:ext uri="{FF2B5EF4-FFF2-40B4-BE49-F238E27FC236}">
              <a16:creationId xmlns:a16="http://schemas.microsoft.com/office/drawing/2014/main" id="{51DE5176-870C-4A7C-9808-A0598D5B5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74" name="2993 Imagen" descr="http://www.cegaipslp.org.mx/icons/ecblank.gif">
          <a:extLst>
            <a:ext uri="{FF2B5EF4-FFF2-40B4-BE49-F238E27FC236}">
              <a16:creationId xmlns:a16="http://schemas.microsoft.com/office/drawing/2014/main" id="{893939EE-871F-4CC7-9CBC-45903E6C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75" name="2994 Imagen" descr="http://www.cegaipslp.org.mx/icons/ecblank.gif">
          <a:extLst>
            <a:ext uri="{FF2B5EF4-FFF2-40B4-BE49-F238E27FC236}">
              <a16:creationId xmlns:a16="http://schemas.microsoft.com/office/drawing/2014/main" id="{C46A20B1-DBD8-4B97-8928-E947ECFE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76" name="2995 Imagen" descr="http://www.cegaipslp.org.mx/icons/ecblank.gif">
          <a:extLst>
            <a:ext uri="{FF2B5EF4-FFF2-40B4-BE49-F238E27FC236}">
              <a16:creationId xmlns:a16="http://schemas.microsoft.com/office/drawing/2014/main" id="{7BE9BF52-DFDC-4007-BC22-794EFCAB4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77" name="2996 Imagen" descr="http://www.cegaipslp.org.mx/icons/ecblank.gif">
          <a:extLst>
            <a:ext uri="{FF2B5EF4-FFF2-40B4-BE49-F238E27FC236}">
              <a16:creationId xmlns:a16="http://schemas.microsoft.com/office/drawing/2014/main" id="{9C9A09D2-9C2A-4D9A-A548-4EFA93D0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78" name="2997 Imagen" descr="http://www.cegaipslp.org.mx/icons/ecblank.gif">
          <a:extLst>
            <a:ext uri="{FF2B5EF4-FFF2-40B4-BE49-F238E27FC236}">
              <a16:creationId xmlns:a16="http://schemas.microsoft.com/office/drawing/2014/main" id="{F57BE31B-3179-4E38-800E-0903E5FF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79" name="2998 Imagen" descr="http://www.cegaipslp.org.mx/icons/ecblank.gif">
          <a:extLst>
            <a:ext uri="{FF2B5EF4-FFF2-40B4-BE49-F238E27FC236}">
              <a16:creationId xmlns:a16="http://schemas.microsoft.com/office/drawing/2014/main" id="{1CBD1350-0377-4311-845E-256D99BA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80" name="2999 Imagen" descr="http://www.cegaipslp.org.mx/icons/ecblank.gif">
          <a:extLst>
            <a:ext uri="{FF2B5EF4-FFF2-40B4-BE49-F238E27FC236}">
              <a16:creationId xmlns:a16="http://schemas.microsoft.com/office/drawing/2014/main" id="{E4DDDC3B-9839-4D1B-B823-8BA03B54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81" name="3000 Imagen" descr="http://www.cegaipslp.org.mx/icons/ecblank.gif">
          <a:extLst>
            <a:ext uri="{FF2B5EF4-FFF2-40B4-BE49-F238E27FC236}">
              <a16:creationId xmlns:a16="http://schemas.microsoft.com/office/drawing/2014/main" id="{966F3227-5D9F-4E8E-A780-5FEAFD82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82" name="3001 Imagen" descr="http://www.cegaipslp.org.mx/icons/ecblank.gif">
          <a:extLst>
            <a:ext uri="{FF2B5EF4-FFF2-40B4-BE49-F238E27FC236}">
              <a16:creationId xmlns:a16="http://schemas.microsoft.com/office/drawing/2014/main" id="{5D5FC8D9-FEB4-4C5B-A515-6FA32DFD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83" name="3002 Imagen" descr="http://www.cegaipslp.org.mx/icons/ecblank.gif">
          <a:extLst>
            <a:ext uri="{FF2B5EF4-FFF2-40B4-BE49-F238E27FC236}">
              <a16:creationId xmlns:a16="http://schemas.microsoft.com/office/drawing/2014/main" id="{D9C83125-F6B1-4E85-8E59-05038028C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84" name="3003 Imagen" descr="http://www.cegaipslp.org.mx/icons/ecblank.gif">
          <a:extLst>
            <a:ext uri="{FF2B5EF4-FFF2-40B4-BE49-F238E27FC236}">
              <a16:creationId xmlns:a16="http://schemas.microsoft.com/office/drawing/2014/main" id="{8969EDCD-8D18-422A-B131-03B40F8C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85" name="3004 Imagen" descr="http://www.cegaipslp.org.mx/icons/ecblank.gif">
          <a:extLst>
            <a:ext uri="{FF2B5EF4-FFF2-40B4-BE49-F238E27FC236}">
              <a16:creationId xmlns:a16="http://schemas.microsoft.com/office/drawing/2014/main" id="{4F79229E-787B-46B2-8C22-A6E5DCA6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86" name="3005 Imagen" descr="http://www.cegaipslp.org.mx/icons/ecblank.gif">
          <a:extLst>
            <a:ext uri="{FF2B5EF4-FFF2-40B4-BE49-F238E27FC236}">
              <a16:creationId xmlns:a16="http://schemas.microsoft.com/office/drawing/2014/main" id="{1887D064-A411-4FEC-AB64-6F501AB6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87" name="3006 Imagen" descr="http://www.cegaipslp.org.mx/icons/ecblank.gif">
          <a:extLst>
            <a:ext uri="{FF2B5EF4-FFF2-40B4-BE49-F238E27FC236}">
              <a16:creationId xmlns:a16="http://schemas.microsoft.com/office/drawing/2014/main" id="{56F81256-E650-4E0B-BB5D-03B7577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88" name="3007 Imagen" descr="http://www.cegaipslp.org.mx/icons/ecblank.gif">
          <a:extLst>
            <a:ext uri="{FF2B5EF4-FFF2-40B4-BE49-F238E27FC236}">
              <a16:creationId xmlns:a16="http://schemas.microsoft.com/office/drawing/2014/main" id="{7B23667F-3697-4193-986F-9B49A557C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89" name="3008 Imagen" descr="http://www.cegaipslp.org.mx/icons/ecblank.gif">
          <a:extLst>
            <a:ext uri="{FF2B5EF4-FFF2-40B4-BE49-F238E27FC236}">
              <a16:creationId xmlns:a16="http://schemas.microsoft.com/office/drawing/2014/main" id="{B73E042B-0B51-4E83-8A37-3AC237A9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90" name="3009 Imagen" descr="http://www.cegaipslp.org.mx/icons/ecblank.gif">
          <a:extLst>
            <a:ext uri="{FF2B5EF4-FFF2-40B4-BE49-F238E27FC236}">
              <a16:creationId xmlns:a16="http://schemas.microsoft.com/office/drawing/2014/main" id="{601C2134-1DF1-4B17-8D79-F73C96C8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91" name="3010 Imagen" descr="http://www.cegaipslp.org.mx/icons/ecblank.gif">
          <a:extLst>
            <a:ext uri="{FF2B5EF4-FFF2-40B4-BE49-F238E27FC236}">
              <a16:creationId xmlns:a16="http://schemas.microsoft.com/office/drawing/2014/main" id="{A703C0D4-DC1A-4B83-BDB2-E961A23B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92" name="3011 Imagen" descr="http://www.cegaipslp.org.mx/icons/ecblank.gif">
          <a:extLst>
            <a:ext uri="{FF2B5EF4-FFF2-40B4-BE49-F238E27FC236}">
              <a16:creationId xmlns:a16="http://schemas.microsoft.com/office/drawing/2014/main" id="{DF173646-4014-4381-AFE1-687B1F5E5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93" name="3012 Imagen" descr="http://www.cegaipslp.org.mx/icons/ecblank.gif">
          <a:extLst>
            <a:ext uri="{FF2B5EF4-FFF2-40B4-BE49-F238E27FC236}">
              <a16:creationId xmlns:a16="http://schemas.microsoft.com/office/drawing/2014/main" id="{88FE3662-F146-4B29-B1A5-0982D8A51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94" name="3013 Imagen" descr="http://www.cegaipslp.org.mx/icons/ecblank.gif">
          <a:extLst>
            <a:ext uri="{FF2B5EF4-FFF2-40B4-BE49-F238E27FC236}">
              <a16:creationId xmlns:a16="http://schemas.microsoft.com/office/drawing/2014/main" id="{CE79DA88-ABF4-4A63-921E-27970173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95" name="3014 Imagen" descr="http://www.cegaipslp.org.mx/icons/ecblank.gif">
          <a:extLst>
            <a:ext uri="{FF2B5EF4-FFF2-40B4-BE49-F238E27FC236}">
              <a16:creationId xmlns:a16="http://schemas.microsoft.com/office/drawing/2014/main" id="{64932C93-E835-4408-AB15-FE2ED4E5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2996" name="3015 Imagen" descr="http://www.cegaipslp.org.mx/icons/ecblank.gif">
          <a:extLst>
            <a:ext uri="{FF2B5EF4-FFF2-40B4-BE49-F238E27FC236}">
              <a16:creationId xmlns:a16="http://schemas.microsoft.com/office/drawing/2014/main" id="{438CAD13-9123-432B-99BB-0E0C7ACC6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2997" name="3016 Imagen" descr="http://www.cegaipslp.org.mx/icons/ecblank.gif">
          <a:extLst>
            <a:ext uri="{FF2B5EF4-FFF2-40B4-BE49-F238E27FC236}">
              <a16:creationId xmlns:a16="http://schemas.microsoft.com/office/drawing/2014/main" id="{C235F462-BAE6-44A4-85AD-B49B4CB7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2998" name="3017 Imagen" descr="http://www.cegaipslp.org.mx/icons/ecblank.gif">
          <a:extLst>
            <a:ext uri="{FF2B5EF4-FFF2-40B4-BE49-F238E27FC236}">
              <a16:creationId xmlns:a16="http://schemas.microsoft.com/office/drawing/2014/main" id="{9A86E011-EB61-44CE-B67C-252D9DA7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2999" name="3018 Imagen" descr="http://www.cegaipslp.org.mx/icons/ecblank.gif">
          <a:extLst>
            <a:ext uri="{FF2B5EF4-FFF2-40B4-BE49-F238E27FC236}">
              <a16:creationId xmlns:a16="http://schemas.microsoft.com/office/drawing/2014/main" id="{39F3C1BD-AC14-4724-905D-76DA16E4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3000" name="3019 Imagen" descr="http://www.cegaipslp.org.mx/icons/ecblank.gif">
          <a:extLst>
            <a:ext uri="{FF2B5EF4-FFF2-40B4-BE49-F238E27FC236}">
              <a16:creationId xmlns:a16="http://schemas.microsoft.com/office/drawing/2014/main" id="{3E479AD5-281D-427D-8F97-EC4BE53D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3001" name="3020 Imagen" descr="http://www.cegaipslp.org.mx/icons/ecblank.gif">
          <a:extLst>
            <a:ext uri="{FF2B5EF4-FFF2-40B4-BE49-F238E27FC236}">
              <a16:creationId xmlns:a16="http://schemas.microsoft.com/office/drawing/2014/main" id="{7A3EBFA3-F323-4835-A428-DBDE9451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3002" name="3021 Imagen" descr="http://www.cegaipslp.org.mx/icons/ecblank.gif">
          <a:extLst>
            <a:ext uri="{FF2B5EF4-FFF2-40B4-BE49-F238E27FC236}">
              <a16:creationId xmlns:a16="http://schemas.microsoft.com/office/drawing/2014/main" id="{560DB983-A50D-4E11-AA94-A32958CEB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3003" name="3022 Imagen" descr="http://www.cegaipslp.org.mx/icons/ecblank.gif">
          <a:extLst>
            <a:ext uri="{FF2B5EF4-FFF2-40B4-BE49-F238E27FC236}">
              <a16:creationId xmlns:a16="http://schemas.microsoft.com/office/drawing/2014/main" id="{8A32C8FA-47AC-4EAD-96D8-EF0673FE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3004" name="3023 Imagen" descr="http://www.cegaipslp.org.mx/icons/ecblank.gif">
          <a:extLst>
            <a:ext uri="{FF2B5EF4-FFF2-40B4-BE49-F238E27FC236}">
              <a16:creationId xmlns:a16="http://schemas.microsoft.com/office/drawing/2014/main" id="{4C282C04-B9DD-459C-AFC5-AA6896F2A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3005" name="3024 Imagen" descr="http://www.cegaipslp.org.mx/icons/ecblank.gif">
          <a:extLst>
            <a:ext uri="{FF2B5EF4-FFF2-40B4-BE49-F238E27FC236}">
              <a16:creationId xmlns:a16="http://schemas.microsoft.com/office/drawing/2014/main" id="{135C9670-C0EE-498C-9D9C-2550D635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3006" name="3025 Imagen" descr="http://www.cegaipslp.org.mx/icons/ecblank.gif">
          <a:extLst>
            <a:ext uri="{FF2B5EF4-FFF2-40B4-BE49-F238E27FC236}">
              <a16:creationId xmlns:a16="http://schemas.microsoft.com/office/drawing/2014/main" id="{349EF4E2-A7F5-4188-8F2A-A54D7A2A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3007" name="3026 Imagen" descr="http://www.cegaipslp.org.mx/icons/ecblank.gif">
          <a:extLst>
            <a:ext uri="{FF2B5EF4-FFF2-40B4-BE49-F238E27FC236}">
              <a16:creationId xmlns:a16="http://schemas.microsoft.com/office/drawing/2014/main" id="{0E8394AF-0785-4683-A812-E7AF77DA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3008" name="3027 Imagen" descr="http://www.cegaipslp.org.mx/icons/ecblank.gif">
          <a:extLst>
            <a:ext uri="{FF2B5EF4-FFF2-40B4-BE49-F238E27FC236}">
              <a16:creationId xmlns:a16="http://schemas.microsoft.com/office/drawing/2014/main" id="{32760180-0569-48D1-B91A-CB07FA6B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3009" name="3028 Imagen" descr="http://www.cegaipslp.org.mx/icons/ecblank.gif">
          <a:extLst>
            <a:ext uri="{FF2B5EF4-FFF2-40B4-BE49-F238E27FC236}">
              <a16:creationId xmlns:a16="http://schemas.microsoft.com/office/drawing/2014/main" id="{E5C1DB37-E4A1-4485-AC71-2B2DD4C1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3010" name="3029 Imagen" descr="http://www.cegaipslp.org.mx/icons/ecblank.gif">
          <a:extLst>
            <a:ext uri="{FF2B5EF4-FFF2-40B4-BE49-F238E27FC236}">
              <a16:creationId xmlns:a16="http://schemas.microsoft.com/office/drawing/2014/main" id="{63BAC411-3DD6-408A-A65C-73A4FE84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3011" name="3030 Imagen" descr="http://www.cegaipslp.org.mx/icons/ecblank.gif">
          <a:extLst>
            <a:ext uri="{FF2B5EF4-FFF2-40B4-BE49-F238E27FC236}">
              <a16:creationId xmlns:a16="http://schemas.microsoft.com/office/drawing/2014/main" id="{D5DA4479-8CAB-4D55-97FA-465F1939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3012" name="3031 Imagen" descr="http://www.cegaipslp.org.mx/icons/ecblank.gif">
          <a:extLst>
            <a:ext uri="{FF2B5EF4-FFF2-40B4-BE49-F238E27FC236}">
              <a16:creationId xmlns:a16="http://schemas.microsoft.com/office/drawing/2014/main" id="{8DE0B72C-CCC4-44B8-ABCF-B07AD2DB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3013" name="3032 Imagen" descr="http://www.cegaipslp.org.mx/icons/ecblank.gif">
          <a:extLst>
            <a:ext uri="{FF2B5EF4-FFF2-40B4-BE49-F238E27FC236}">
              <a16:creationId xmlns:a16="http://schemas.microsoft.com/office/drawing/2014/main" id="{2A7709DD-2AC0-4AD4-8420-41EF11DE3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3014" name="3033 Imagen" descr="http://www.cegaipslp.org.mx/icons/ecblank.gif">
          <a:extLst>
            <a:ext uri="{FF2B5EF4-FFF2-40B4-BE49-F238E27FC236}">
              <a16:creationId xmlns:a16="http://schemas.microsoft.com/office/drawing/2014/main" id="{6E471F0A-0BBE-4F6B-86C0-847D195C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3015" name="3034 Imagen" descr="http://www.cegaipslp.org.mx/icons/ecblank.gif">
          <a:extLst>
            <a:ext uri="{FF2B5EF4-FFF2-40B4-BE49-F238E27FC236}">
              <a16:creationId xmlns:a16="http://schemas.microsoft.com/office/drawing/2014/main" id="{F02D0B3D-C55C-4443-A5F9-2C668225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3016" name="3035 Imagen" descr="http://www.cegaipslp.org.mx/icons/ecblank.gif">
          <a:extLst>
            <a:ext uri="{FF2B5EF4-FFF2-40B4-BE49-F238E27FC236}">
              <a16:creationId xmlns:a16="http://schemas.microsoft.com/office/drawing/2014/main" id="{9962F8E1-1901-4ECA-B6E0-3F0DADE5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3017" name="3036 Imagen" descr="http://www.cegaipslp.org.mx/icons/ecblank.gif">
          <a:extLst>
            <a:ext uri="{FF2B5EF4-FFF2-40B4-BE49-F238E27FC236}">
              <a16:creationId xmlns:a16="http://schemas.microsoft.com/office/drawing/2014/main" id="{23C2F177-FEBE-40E0-A318-52BC132A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3018" name="3037 Imagen" descr="http://www.cegaipslp.org.mx/icons/ecblank.gif">
          <a:extLst>
            <a:ext uri="{FF2B5EF4-FFF2-40B4-BE49-F238E27FC236}">
              <a16:creationId xmlns:a16="http://schemas.microsoft.com/office/drawing/2014/main" id="{73278BE3-A21D-464A-B908-AE628349B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3019" name="3038 Imagen" descr="http://www.cegaipslp.org.mx/icons/ecblank.gif">
          <a:extLst>
            <a:ext uri="{FF2B5EF4-FFF2-40B4-BE49-F238E27FC236}">
              <a16:creationId xmlns:a16="http://schemas.microsoft.com/office/drawing/2014/main" id="{4ADF7ABD-DA08-468E-A567-B5E6F570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3020" name="3039 Imagen" descr="http://www.cegaipslp.org.mx/icons/ecblank.gif">
          <a:extLst>
            <a:ext uri="{FF2B5EF4-FFF2-40B4-BE49-F238E27FC236}">
              <a16:creationId xmlns:a16="http://schemas.microsoft.com/office/drawing/2014/main" id="{5E89D227-EBD3-479E-849F-3F9649D6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3021" name="3040 Imagen" descr="http://www.cegaipslp.org.mx/icons/ecblank.gif">
          <a:extLst>
            <a:ext uri="{FF2B5EF4-FFF2-40B4-BE49-F238E27FC236}">
              <a16:creationId xmlns:a16="http://schemas.microsoft.com/office/drawing/2014/main" id="{EEED031B-8E9E-4D6C-B82C-369517F9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3022" name="3041 Imagen" descr="http://www.cegaipslp.org.mx/icons/ecblank.gif">
          <a:extLst>
            <a:ext uri="{FF2B5EF4-FFF2-40B4-BE49-F238E27FC236}">
              <a16:creationId xmlns:a16="http://schemas.microsoft.com/office/drawing/2014/main" id="{D9B0C431-639B-4107-B627-B9397D2B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3023" name="3042 Imagen" descr="http://www.cegaipslp.org.mx/icons/ecblank.gif">
          <a:extLst>
            <a:ext uri="{FF2B5EF4-FFF2-40B4-BE49-F238E27FC236}">
              <a16:creationId xmlns:a16="http://schemas.microsoft.com/office/drawing/2014/main" id="{CB2A1774-4195-4F37-BF74-D27D8F09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3024" name="3043 Imagen" descr="http://www.cegaipslp.org.mx/icons/ecblank.gif">
          <a:extLst>
            <a:ext uri="{FF2B5EF4-FFF2-40B4-BE49-F238E27FC236}">
              <a16:creationId xmlns:a16="http://schemas.microsoft.com/office/drawing/2014/main" id="{1F841B16-5248-45E7-BE90-974D69FD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3025" name="3044 Imagen" descr="http://www.cegaipslp.org.mx/icons/ecblank.gif">
          <a:extLst>
            <a:ext uri="{FF2B5EF4-FFF2-40B4-BE49-F238E27FC236}">
              <a16:creationId xmlns:a16="http://schemas.microsoft.com/office/drawing/2014/main" id="{F4BE503C-87EF-41F0-B274-662D4A5B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3026" name="3045 Imagen" descr="http://www.cegaipslp.org.mx/icons/ecblank.gif">
          <a:extLst>
            <a:ext uri="{FF2B5EF4-FFF2-40B4-BE49-F238E27FC236}">
              <a16:creationId xmlns:a16="http://schemas.microsoft.com/office/drawing/2014/main" id="{CFA72464-DFC6-4D16-960E-7BBC2F0A5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103</xdr:row>
      <xdr:rowOff>0</xdr:rowOff>
    </xdr:from>
    <xdr:to>
      <xdr:col>17</xdr:col>
      <xdr:colOff>9525</xdr:colOff>
      <xdr:row>103</xdr:row>
      <xdr:rowOff>9525</xdr:rowOff>
    </xdr:to>
    <xdr:pic>
      <xdr:nvPicPr>
        <xdr:cNvPr id="3027" name="3046 Imagen" descr="http://www.cegaipslp.org.mx/icons/ecblank.gif">
          <a:extLst>
            <a:ext uri="{FF2B5EF4-FFF2-40B4-BE49-F238E27FC236}">
              <a16:creationId xmlns:a16="http://schemas.microsoft.com/office/drawing/2014/main" id="{E306896C-19B8-4796-9A37-264027DBB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103</xdr:row>
      <xdr:rowOff>0</xdr:rowOff>
    </xdr:from>
    <xdr:to>
      <xdr:col>18</xdr:col>
      <xdr:colOff>9525</xdr:colOff>
      <xdr:row>103</xdr:row>
      <xdr:rowOff>9525</xdr:rowOff>
    </xdr:to>
    <xdr:pic>
      <xdr:nvPicPr>
        <xdr:cNvPr id="3028" name="3047 Imagen" descr="http://www.cegaipslp.org.mx/icons/ecblank.gif">
          <a:extLst>
            <a:ext uri="{FF2B5EF4-FFF2-40B4-BE49-F238E27FC236}">
              <a16:creationId xmlns:a16="http://schemas.microsoft.com/office/drawing/2014/main" id="{0D5D414E-8C7E-460A-BC4E-0E579A0B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103</xdr:row>
      <xdr:rowOff>0</xdr:rowOff>
    </xdr:from>
    <xdr:to>
      <xdr:col>19</xdr:col>
      <xdr:colOff>9525</xdr:colOff>
      <xdr:row>103</xdr:row>
      <xdr:rowOff>9525</xdr:rowOff>
    </xdr:to>
    <xdr:pic>
      <xdr:nvPicPr>
        <xdr:cNvPr id="3029" name="3048 Imagen" descr="http://www.cegaipslp.org.mx/icons/ecblank.gif">
          <a:extLst>
            <a:ext uri="{FF2B5EF4-FFF2-40B4-BE49-F238E27FC236}">
              <a16:creationId xmlns:a16="http://schemas.microsoft.com/office/drawing/2014/main" id="{EFD9E6C7-2EC6-42DC-9B13-56F65638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103</xdr:row>
      <xdr:rowOff>0</xdr:rowOff>
    </xdr:from>
    <xdr:to>
      <xdr:col>20</xdr:col>
      <xdr:colOff>9525</xdr:colOff>
      <xdr:row>103</xdr:row>
      <xdr:rowOff>9525</xdr:rowOff>
    </xdr:to>
    <xdr:pic>
      <xdr:nvPicPr>
        <xdr:cNvPr id="3030" name="3049 Imagen" descr="http://www.cegaipslp.org.mx/icons/ecblank.gif">
          <a:extLst>
            <a:ext uri="{FF2B5EF4-FFF2-40B4-BE49-F238E27FC236}">
              <a16:creationId xmlns:a16="http://schemas.microsoft.com/office/drawing/2014/main" id="{CFE02D97-C522-47A9-8427-79C51C72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31" name="3050 Imagen" descr="http://www.cegaipslp.org.mx/icons/ecblank.gif">
          <a:extLst>
            <a:ext uri="{FF2B5EF4-FFF2-40B4-BE49-F238E27FC236}">
              <a16:creationId xmlns:a16="http://schemas.microsoft.com/office/drawing/2014/main" id="{8E582FB4-D435-4835-9B30-053B73F2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32" name="3051 Imagen" descr="http://www.cegaipslp.org.mx/icons/ecblank.gif">
          <a:extLst>
            <a:ext uri="{FF2B5EF4-FFF2-40B4-BE49-F238E27FC236}">
              <a16:creationId xmlns:a16="http://schemas.microsoft.com/office/drawing/2014/main" id="{ADDC199F-54C7-4662-89DB-ADDF9C3F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33" name="3052 Imagen" descr="http://www.cegaipslp.org.mx/icons/ecblank.gif">
          <a:extLst>
            <a:ext uri="{FF2B5EF4-FFF2-40B4-BE49-F238E27FC236}">
              <a16:creationId xmlns:a16="http://schemas.microsoft.com/office/drawing/2014/main" id="{CC0C1E80-BD23-4C98-A61F-A442EC75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34" name="3053 Imagen" descr="http://www.cegaipslp.org.mx/icons/ecblank.gif">
          <a:extLst>
            <a:ext uri="{FF2B5EF4-FFF2-40B4-BE49-F238E27FC236}">
              <a16:creationId xmlns:a16="http://schemas.microsoft.com/office/drawing/2014/main" id="{BF1FB956-DEAF-4C42-9573-D73D3571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35" name="3054 Imagen" descr="http://www.cegaipslp.org.mx/icons/ecblank.gif">
          <a:extLst>
            <a:ext uri="{FF2B5EF4-FFF2-40B4-BE49-F238E27FC236}">
              <a16:creationId xmlns:a16="http://schemas.microsoft.com/office/drawing/2014/main" id="{95FACAC8-44BD-40FF-8563-58EEF0E6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36" name="3055 Imagen" descr="http://www.cegaipslp.org.mx/icons/ecblank.gif">
          <a:extLst>
            <a:ext uri="{FF2B5EF4-FFF2-40B4-BE49-F238E27FC236}">
              <a16:creationId xmlns:a16="http://schemas.microsoft.com/office/drawing/2014/main" id="{E3BD4D6C-4430-41D7-9922-A686AB8D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37" name="3056 Imagen" descr="http://www.cegaipslp.org.mx/icons/ecblank.gif">
          <a:extLst>
            <a:ext uri="{FF2B5EF4-FFF2-40B4-BE49-F238E27FC236}">
              <a16:creationId xmlns:a16="http://schemas.microsoft.com/office/drawing/2014/main" id="{919658E8-F8C3-4A91-8900-1DD000F7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38" name="3057 Imagen" descr="http://www.cegaipslp.org.mx/icons/ecblank.gif">
          <a:extLst>
            <a:ext uri="{FF2B5EF4-FFF2-40B4-BE49-F238E27FC236}">
              <a16:creationId xmlns:a16="http://schemas.microsoft.com/office/drawing/2014/main" id="{3A5FF2D8-EEC1-46E2-A413-F6F38FB6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39" name="3058 Imagen" descr="http://www.cegaipslp.org.mx/icons/ecblank.gif">
          <a:extLst>
            <a:ext uri="{FF2B5EF4-FFF2-40B4-BE49-F238E27FC236}">
              <a16:creationId xmlns:a16="http://schemas.microsoft.com/office/drawing/2014/main" id="{EA815396-ED52-4280-9FF5-B8014D67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40" name="3059 Imagen" descr="http://www.cegaipslp.org.mx/icons/ecblank.gif">
          <a:extLst>
            <a:ext uri="{FF2B5EF4-FFF2-40B4-BE49-F238E27FC236}">
              <a16:creationId xmlns:a16="http://schemas.microsoft.com/office/drawing/2014/main" id="{9DAEFE64-E6B1-4580-9FEA-A293F9DA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41" name="3060 Imagen" descr="http://www.cegaipslp.org.mx/icons/ecblank.gif">
          <a:extLst>
            <a:ext uri="{FF2B5EF4-FFF2-40B4-BE49-F238E27FC236}">
              <a16:creationId xmlns:a16="http://schemas.microsoft.com/office/drawing/2014/main" id="{9CDF0B78-4062-4636-92DA-12328B30E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42" name="3061 Imagen" descr="http://www.cegaipslp.org.mx/icons/ecblank.gif">
          <a:extLst>
            <a:ext uri="{FF2B5EF4-FFF2-40B4-BE49-F238E27FC236}">
              <a16:creationId xmlns:a16="http://schemas.microsoft.com/office/drawing/2014/main" id="{F6B12E11-FD9B-4DF2-9B05-8D51CF71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43" name="3062 Imagen" descr="http://www.cegaipslp.org.mx/icons/ecblank.gif">
          <a:extLst>
            <a:ext uri="{FF2B5EF4-FFF2-40B4-BE49-F238E27FC236}">
              <a16:creationId xmlns:a16="http://schemas.microsoft.com/office/drawing/2014/main" id="{82055818-6E13-4B4A-9AFD-094CFC8E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44" name="3063 Imagen" descr="http://www.cegaipslp.org.mx/icons/ecblank.gif">
          <a:extLst>
            <a:ext uri="{FF2B5EF4-FFF2-40B4-BE49-F238E27FC236}">
              <a16:creationId xmlns:a16="http://schemas.microsoft.com/office/drawing/2014/main" id="{D6151A47-4BA0-4A8D-BA2E-0CA029C1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45" name="3064 Imagen" descr="http://www.cegaipslp.org.mx/icons/ecblank.gif">
          <a:extLst>
            <a:ext uri="{FF2B5EF4-FFF2-40B4-BE49-F238E27FC236}">
              <a16:creationId xmlns:a16="http://schemas.microsoft.com/office/drawing/2014/main" id="{5F4485D6-26AA-4337-8517-79506AC10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46" name="3065 Imagen" descr="http://www.cegaipslp.org.mx/icons/ecblank.gif">
          <a:extLst>
            <a:ext uri="{FF2B5EF4-FFF2-40B4-BE49-F238E27FC236}">
              <a16:creationId xmlns:a16="http://schemas.microsoft.com/office/drawing/2014/main" id="{81432839-80F0-4646-A1A2-2CE2F09E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47" name="3066 Imagen" descr="http://www.cegaipslp.org.mx/icons/ecblank.gif">
          <a:extLst>
            <a:ext uri="{FF2B5EF4-FFF2-40B4-BE49-F238E27FC236}">
              <a16:creationId xmlns:a16="http://schemas.microsoft.com/office/drawing/2014/main" id="{077B79D9-B702-4926-A170-8D4D2E15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48" name="3067 Imagen" descr="http://www.cegaipslp.org.mx/icons/ecblank.gif">
          <a:extLst>
            <a:ext uri="{FF2B5EF4-FFF2-40B4-BE49-F238E27FC236}">
              <a16:creationId xmlns:a16="http://schemas.microsoft.com/office/drawing/2014/main" id="{62E5B43F-7109-455B-8DC6-29BCBCE7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49" name="3068 Imagen" descr="http://www.cegaipslp.org.mx/icons/ecblank.gif">
          <a:extLst>
            <a:ext uri="{FF2B5EF4-FFF2-40B4-BE49-F238E27FC236}">
              <a16:creationId xmlns:a16="http://schemas.microsoft.com/office/drawing/2014/main" id="{1A8C39D0-5CA3-4C5A-996D-CF6B8BC4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50" name="3069 Imagen" descr="http://www.cegaipslp.org.mx/icons/ecblank.gif">
          <a:extLst>
            <a:ext uri="{FF2B5EF4-FFF2-40B4-BE49-F238E27FC236}">
              <a16:creationId xmlns:a16="http://schemas.microsoft.com/office/drawing/2014/main" id="{65920981-E302-41D2-8889-BA395645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51" name="3070 Imagen" descr="http://www.cegaipslp.org.mx/icons/ecblank.gif">
          <a:extLst>
            <a:ext uri="{FF2B5EF4-FFF2-40B4-BE49-F238E27FC236}">
              <a16:creationId xmlns:a16="http://schemas.microsoft.com/office/drawing/2014/main" id="{0564370A-F871-4AB0-BF2D-E7B27C54C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52" name="3071 Imagen" descr="http://www.cegaipslp.org.mx/icons/ecblank.gif">
          <a:extLst>
            <a:ext uri="{FF2B5EF4-FFF2-40B4-BE49-F238E27FC236}">
              <a16:creationId xmlns:a16="http://schemas.microsoft.com/office/drawing/2014/main" id="{7C3C8F18-3B71-4668-8675-7F4ADF0F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53" name="3072 Imagen" descr="http://www.cegaipslp.org.mx/icons/ecblank.gif">
          <a:extLst>
            <a:ext uri="{FF2B5EF4-FFF2-40B4-BE49-F238E27FC236}">
              <a16:creationId xmlns:a16="http://schemas.microsoft.com/office/drawing/2014/main" id="{48D689F4-289F-4066-9F34-EB139E70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54" name="3073 Imagen" descr="http://www.cegaipslp.org.mx/icons/ecblank.gif">
          <a:extLst>
            <a:ext uri="{FF2B5EF4-FFF2-40B4-BE49-F238E27FC236}">
              <a16:creationId xmlns:a16="http://schemas.microsoft.com/office/drawing/2014/main" id="{536B9971-6BD6-4850-80B7-53AC1FC6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55" name="3074 Imagen" descr="http://www.cegaipslp.org.mx/icons/ecblank.gif">
          <a:extLst>
            <a:ext uri="{FF2B5EF4-FFF2-40B4-BE49-F238E27FC236}">
              <a16:creationId xmlns:a16="http://schemas.microsoft.com/office/drawing/2014/main" id="{165EF7E2-8447-44FC-978E-453EF581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56" name="3075 Imagen" descr="http://www.cegaipslp.org.mx/icons/ecblank.gif">
          <a:extLst>
            <a:ext uri="{FF2B5EF4-FFF2-40B4-BE49-F238E27FC236}">
              <a16:creationId xmlns:a16="http://schemas.microsoft.com/office/drawing/2014/main" id="{39C2549B-6BD8-4506-BF7B-23DA207D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57" name="3076 Imagen" descr="http://www.cegaipslp.org.mx/icons/ecblank.gif">
          <a:extLst>
            <a:ext uri="{FF2B5EF4-FFF2-40B4-BE49-F238E27FC236}">
              <a16:creationId xmlns:a16="http://schemas.microsoft.com/office/drawing/2014/main" id="{4C191235-2477-4717-AB8A-D6E47D3E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58" name="3077 Imagen" descr="http://www.cegaipslp.org.mx/icons/ecblank.gif">
          <a:extLst>
            <a:ext uri="{FF2B5EF4-FFF2-40B4-BE49-F238E27FC236}">
              <a16:creationId xmlns:a16="http://schemas.microsoft.com/office/drawing/2014/main" id="{96F7F3E4-A0CA-49D1-B908-0F8D5B64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59" name="3078 Imagen" descr="http://www.cegaipslp.org.mx/icons/ecblank.gif">
          <a:extLst>
            <a:ext uri="{FF2B5EF4-FFF2-40B4-BE49-F238E27FC236}">
              <a16:creationId xmlns:a16="http://schemas.microsoft.com/office/drawing/2014/main" id="{D36C80DA-F97C-40A2-B1F3-0596BA95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60" name="3079 Imagen" descr="http://www.cegaipslp.org.mx/icons/ecblank.gif">
          <a:extLst>
            <a:ext uri="{FF2B5EF4-FFF2-40B4-BE49-F238E27FC236}">
              <a16:creationId xmlns:a16="http://schemas.microsoft.com/office/drawing/2014/main" id="{B95D06C4-FB48-485F-AA6B-F70045B5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61" name="3080 Imagen" descr="http://www.cegaipslp.org.mx/icons/ecblank.gif">
          <a:extLst>
            <a:ext uri="{FF2B5EF4-FFF2-40B4-BE49-F238E27FC236}">
              <a16:creationId xmlns:a16="http://schemas.microsoft.com/office/drawing/2014/main" id="{B0B7D2C9-A992-4E94-A977-D294CFA67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62" name="3081 Imagen" descr="http://www.cegaipslp.org.mx/icons/ecblank.gif">
          <a:extLst>
            <a:ext uri="{FF2B5EF4-FFF2-40B4-BE49-F238E27FC236}">
              <a16:creationId xmlns:a16="http://schemas.microsoft.com/office/drawing/2014/main" id="{FCE3CC03-31C3-402F-8937-0CFBB621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63" name="3082 Imagen" descr="http://www.cegaipslp.org.mx/icons/ecblank.gif">
          <a:extLst>
            <a:ext uri="{FF2B5EF4-FFF2-40B4-BE49-F238E27FC236}">
              <a16:creationId xmlns:a16="http://schemas.microsoft.com/office/drawing/2014/main" id="{0E09F39E-A490-4F5C-AA61-544913BE0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64" name="3083 Imagen" descr="http://www.cegaipslp.org.mx/icons/ecblank.gif">
          <a:extLst>
            <a:ext uri="{FF2B5EF4-FFF2-40B4-BE49-F238E27FC236}">
              <a16:creationId xmlns:a16="http://schemas.microsoft.com/office/drawing/2014/main" id="{A1F83992-840B-4333-A1D3-51D26430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65" name="3084 Imagen" descr="http://www.cegaipslp.org.mx/icons/ecblank.gif">
          <a:extLst>
            <a:ext uri="{FF2B5EF4-FFF2-40B4-BE49-F238E27FC236}">
              <a16:creationId xmlns:a16="http://schemas.microsoft.com/office/drawing/2014/main" id="{BD97671A-BA09-4E63-96DC-6E572498F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66" name="3085 Imagen" descr="http://www.cegaipslp.org.mx/icons/ecblank.gif">
          <a:extLst>
            <a:ext uri="{FF2B5EF4-FFF2-40B4-BE49-F238E27FC236}">
              <a16:creationId xmlns:a16="http://schemas.microsoft.com/office/drawing/2014/main" id="{9703B110-E1F2-4D79-AF9D-D40898A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67" name="3086 Imagen" descr="http://www.cegaipslp.org.mx/icons/ecblank.gif">
          <a:extLst>
            <a:ext uri="{FF2B5EF4-FFF2-40B4-BE49-F238E27FC236}">
              <a16:creationId xmlns:a16="http://schemas.microsoft.com/office/drawing/2014/main" id="{2D47AB60-FC0E-4937-9F67-054CCE84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68" name="3087 Imagen" descr="http://www.cegaipslp.org.mx/icons/ecblank.gif">
          <a:extLst>
            <a:ext uri="{FF2B5EF4-FFF2-40B4-BE49-F238E27FC236}">
              <a16:creationId xmlns:a16="http://schemas.microsoft.com/office/drawing/2014/main" id="{E56BA57E-6F65-427E-9A93-F7E4F735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69" name="3088 Imagen" descr="http://www.cegaipslp.org.mx/icons/ecblank.gif">
          <a:extLst>
            <a:ext uri="{FF2B5EF4-FFF2-40B4-BE49-F238E27FC236}">
              <a16:creationId xmlns:a16="http://schemas.microsoft.com/office/drawing/2014/main" id="{12070A92-F596-460D-A3F6-E5125317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70" name="3089 Imagen" descr="http://www.cegaipslp.org.mx/icons/ecblank.gif">
          <a:extLst>
            <a:ext uri="{FF2B5EF4-FFF2-40B4-BE49-F238E27FC236}">
              <a16:creationId xmlns:a16="http://schemas.microsoft.com/office/drawing/2014/main" id="{E8A1CE5B-3503-40DB-83C0-6D76BA2B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71" name="3090 Imagen" descr="http://www.cegaipslp.org.mx/icons/ecblank.gif">
          <a:extLst>
            <a:ext uri="{FF2B5EF4-FFF2-40B4-BE49-F238E27FC236}">
              <a16:creationId xmlns:a16="http://schemas.microsoft.com/office/drawing/2014/main" id="{AC5B05D3-65DC-41FC-B7E9-AC99F3B76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72" name="3091 Imagen" descr="http://www.cegaipslp.org.mx/icons/ecblank.gif">
          <a:extLst>
            <a:ext uri="{FF2B5EF4-FFF2-40B4-BE49-F238E27FC236}">
              <a16:creationId xmlns:a16="http://schemas.microsoft.com/office/drawing/2014/main" id="{7E23178F-3919-41C8-9861-86867F73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73" name="3092 Imagen" descr="http://www.cegaipslp.org.mx/icons/ecblank.gif">
          <a:extLst>
            <a:ext uri="{FF2B5EF4-FFF2-40B4-BE49-F238E27FC236}">
              <a16:creationId xmlns:a16="http://schemas.microsoft.com/office/drawing/2014/main" id="{CDAE4B91-9025-483B-B376-53502A12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74" name="3093 Imagen" descr="http://www.cegaipslp.org.mx/icons/ecblank.gif">
          <a:extLst>
            <a:ext uri="{FF2B5EF4-FFF2-40B4-BE49-F238E27FC236}">
              <a16:creationId xmlns:a16="http://schemas.microsoft.com/office/drawing/2014/main" id="{85476BD6-B7F6-4B12-AB95-FBE3BD8A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75" name="3094 Imagen" descr="http://www.cegaipslp.org.mx/icons/ecblank.gif">
          <a:extLst>
            <a:ext uri="{FF2B5EF4-FFF2-40B4-BE49-F238E27FC236}">
              <a16:creationId xmlns:a16="http://schemas.microsoft.com/office/drawing/2014/main" id="{947922A1-D552-4A6B-A90F-982AC06E1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76" name="3095 Imagen" descr="http://www.cegaipslp.org.mx/icons/ecblank.gif">
          <a:extLst>
            <a:ext uri="{FF2B5EF4-FFF2-40B4-BE49-F238E27FC236}">
              <a16:creationId xmlns:a16="http://schemas.microsoft.com/office/drawing/2014/main" id="{862257F0-DE0D-4C10-A6A9-1ECA9BAA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77" name="3096 Imagen" descr="http://www.cegaipslp.org.mx/icons/ecblank.gif">
          <a:extLst>
            <a:ext uri="{FF2B5EF4-FFF2-40B4-BE49-F238E27FC236}">
              <a16:creationId xmlns:a16="http://schemas.microsoft.com/office/drawing/2014/main" id="{F9640773-F346-4141-9A55-F4BF0CD2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78" name="3097 Imagen" descr="http://www.cegaipslp.org.mx/icons/ecblank.gif">
          <a:extLst>
            <a:ext uri="{FF2B5EF4-FFF2-40B4-BE49-F238E27FC236}">
              <a16:creationId xmlns:a16="http://schemas.microsoft.com/office/drawing/2014/main" id="{2A65DC11-0908-488D-B866-E7A96FCF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79" name="3098 Imagen" descr="http://www.cegaipslp.org.mx/icons/ecblank.gif">
          <a:extLst>
            <a:ext uri="{FF2B5EF4-FFF2-40B4-BE49-F238E27FC236}">
              <a16:creationId xmlns:a16="http://schemas.microsoft.com/office/drawing/2014/main" id="{85E55853-1968-45A0-9CBB-E46122B9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80" name="3099 Imagen" descr="http://www.cegaipslp.org.mx/icons/ecblank.gif">
          <a:extLst>
            <a:ext uri="{FF2B5EF4-FFF2-40B4-BE49-F238E27FC236}">
              <a16:creationId xmlns:a16="http://schemas.microsoft.com/office/drawing/2014/main" id="{7219715B-8F00-4676-8C6C-5602D60B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81" name="3100 Imagen" descr="http://www.cegaipslp.org.mx/icons/ecblank.gif">
          <a:extLst>
            <a:ext uri="{FF2B5EF4-FFF2-40B4-BE49-F238E27FC236}">
              <a16:creationId xmlns:a16="http://schemas.microsoft.com/office/drawing/2014/main" id="{96D7BA81-4DC2-4366-9DE1-32265DCB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82" name="3101 Imagen" descr="http://www.cegaipslp.org.mx/icons/ecblank.gif">
          <a:extLst>
            <a:ext uri="{FF2B5EF4-FFF2-40B4-BE49-F238E27FC236}">
              <a16:creationId xmlns:a16="http://schemas.microsoft.com/office/drawing/2014/main" id="{913317F1-D479-4166-A7F6-F3D6A32D4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83" name="3102 Imagen" descr="http://www.cegaipslp.org.mx/icons/ecblank.gif">
          <a:extLst>
            <a:ext uri="{FF2B5EF4-FFF2-40B4-BE49-F238E27FC236}">
              <a16:creationId xmlns:a16="http://schemas.microsoft.com/office/drawing/2014/main" id="{14E3E04A-8390-488C-9DFD-DD93AE8C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84" name="3103 Imagen" descr="http://www.cegaipslp.org.mx/icons/ecblank.gif">
          <a:extLst>
            <a:ext uri="{FF2B5EF4-FFF2-40B4-BE49-F238E27FC236}">
              <a16:creationId xmlns:a16="http://schemas.microsoft.com/office/drawing/2014/main" id="{712BB39B-F315-410F-985B-21C748F0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85" name="3104 Imagen" descr="http://www.cegaipslp.org.mx/icons/ecblank.gif">
          <a:extLst>
            <a:ext uri="{FF2B5EF4-FFF2-40B4-BE49-F238E27FC236}">
              <a16:creationId xmlns:a16="http://schemas.microsoft.com/office/drawing/2014/main" id="{D7DEEB00-FD06-46E9-90AD-DE6430FEF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86" name="3105 Imagen" descr="http://www.cegaipslp.org.mx/icons/ecblank.gif">
          <a:extLst>
            <a:ext uri="{FF2B5EF4-FFF2-40B4-BE49-F238E27FC236}">
              <a16:creationId xmlns:a16="http://schemas.microsoft.com/office/drawing/2014/main" id="{7D4E47DC-63F8-4D03-9576-04F38B62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87" name="3106 Imagen" descr="http://www.cegaipslp.org.mx/icons/ecblank.gif">
          <a:extLst>
            <a:ext uri="{FF2B5EF4-FFF2-40B4-BE49-F238E27FC236}">
              <a16:creationId xmlns:a16="http://schemas.microsoft.com/office/drawing/2014/main" id="{FC70ADCE-D072-4C55-8E0E-20845A83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88" name="3107 Imagen" descr="http://www.cegaipslp.org.mx/icons/ecblank.gif">
          <a:extLst>
            <a:ext uri="{FF2B5EF4-FFF2-40B4-BE49-F238E27FC236}">
              <a16:creationId xmlns:a16="http://schemas.microsoft.com/office/drawing/2014/main" id="{156AB0AF-2CAF-435A-B4A0-9BE22299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89" name="3108 Imagen" descr="http://www.cegaipslp.org.mx/icons/ecblank.gif">
          <a:extLst>
            <a:ext uri="{FF2B5EF4-FFF2-40B4-BE49-F238E27FC236}">
              <a16:creationId xmlns:a16="http://schemas.microsoft.com/office/drawing/2014/main" id="{980FEFB0-8155-4A7B-989A-2EE3F91A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90" name="3109 Imagen" descr="http://www.cegaipslp.org.mx/icons/ecblank.gif">
          <a:extLst>
            <a:ext uri="{FF2B5EF4-FFF2-40B4-BE49-F238E27FC236}">
              <a16:creationId xmlns:a16="http://schemas.microsoft.com/office/drawing/2014/main" id="{6255DDA0-5C09-474B-8D38-D0462C11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91" name="3110 Imagen" descr="http://www.cegaipslp.org.mx/icons/ecblank.gif">
          <a:extLst>
            <a:ext uri="{FF2B5EF4-FFF2-40B4-BE49-F238E27FC236}">
              <a16:creationId xmlns:a16="http://schemas.microsoft.com/office/drawing/2014/main" id="{F7B178DD-8619-4DC8-9464-7DBFE125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92" name="3111 Imagen" descr="http://www.cegaipslp.org.mx/icons/ecblank.gif">
          <a:extLst>
            <a:ext uri="{FF2B5EF4-FFF2-40B4-BE49-F238E27FC236}">
              <a16:creationId xmlns:a16="http://schemas.microsoft.com/office/drawing/2014/main" id="{CFED0E42-F9B0-4DFD-AD58-852B7AB1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93" name="3112 Imagen" descr="http://www.cegaipslp.org.mx/icons/ecblank.gif">
          <a:extLst>
            <a:ext uri="{FF2B5EF4-FFF2-40B4-BE49-F238E27FC236}">
              <a16:creationId xmlns:a16="http://schemas.microsoft.com/office/drawing/2014/main" id="{1D201DB6-D888-49DD-9A30-93768E6E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94" name="3113 Imagen" descr="http://www.cegaipslp.org.mx/icons/ecblank.gif">
          <a:extLst>
            <a:ext uri="{FF2B5EF4-FFF2-40B4-BE49-F238E27FC236}">
              <a16:creationId xmlns:a16="http://schemas.microsoft.com/office/drawing/2014/main" id="{46380695-53D0-46F7-BEB8-FA38F8F76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95" name="3114 Imagen" descr="http://www.cegaipslp.org.mx/icons/ecblank.gif">
          <a:extLst>
            <a:ext uri="{FF2B5EF4-FFF2-40B4-BE49-F238E27FC236}">
              <a16:creationId xmlns:a16="http://schemas.microsoft.com/office/drawing/2014/main" id="{4E12AB1D-C233-48FF-833F-FF3CB341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096" name="3115 Imagen" descr="http://www.cegaipslp.org.mx/icons/ecblank.gif">
          <a:extLst>
            <a:ext uri="{FF2B5EF4-FFF2-40B4-BE49-F238E27FC236}">
              <a16:creationId xmlns:a16="http://schemas.microsoft.com/office/drawing/2014/main" id="{B259FFAA-6FD7-49CE-8970-836A599D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097" name="3116 Imagen" descr="http://www.cegaipslp.org.mx/icons/ecblank.gif">
          <a:extLst>
            <a:ext uri="{FF2B5EF4-FFF2-40B4-BE49-F238E27FC236}">
              <a16:creationId xmlns:a16="http://schemas.microsoft.com/office/drawing/2014/main" id="{AF436F99-D2B4-4C1C-86AE-26479EAA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098" name="3117 Imagen" descr="http://www.cegaipslp.org.mx/icons/ecblank.gif">
          <a:extLst>
            <a:ext uri="{FF2B5EF4-FFF2-40B4-BE49-F238E27FC236}">
              <a16:creationId xmlns:a16="http://schemas.microsoft.com/office/drawing/2014/main" id="{827CB3ED-74EF-4249-A6B5-27CFA251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099" name="3118 Imagen" descr="http://www.cegaipslp.org.mx/icons/ecblank.gif">
          <a:extLst>
            <a:ext uri="{FF2B5EF4-FFF2-40B4-BE49-F238E27FC236}">
              <a16:creationId xmlns:a16="http://schemas.microsoft.com/office/drawing/2014/main" id="{2253F21E-464E-44F6-ADD4-0E549088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00" name="3119 Imagen" descr="http://www.cegaipslp.org.mx/icons/ecblank.gif">
          <a:extLst>
            <a:ext uri="{FF2B5EF4-FFF2-40B4-BE49-F238E27FC236}">
              <a16:creationId xmlns:a16="http://schemas.microsoft.com/office/drawing/2014/main" id="{DCE0536D-AE70-4B26-BD00-BE42ACED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01" name="3120 Imagen" descr="http://www.cegaipslp.org.mx/icons/ecblank.gif">
          <a:extLst>
            <a:ext uri="{FF2B5EF4-FFF2-40B4-BE49-F238E27FC236}">
              <a16:creationId xmlns:a16="http://schemas.microsoft.com/office/drawing/2014/main" id="{109AB502-92EF-4DEF-B325-7A0532D2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02" name="3121 Imagen" descr="http://www.cegaipslp.org.mx/icons/ecblank.gif">
          <a:extLst>
            <a:ext uri="{FF2B5EF4-FFF2-40B4-BE49-F238E27FC236}">
              <a16:creationId xmlns:a16="http://schemas.microsoft.com/office/drawing/2014/main" id="{BAA87073-FB01-4C45-9CA1-A17EDC69E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03" name="3122 Imagen" descr="http://www.cegaipslp.org.mx/icons/ecblank.gif">
          <a:extLst>
            <a:ext uri="{FF2B5EF4-FFF2-40B4-BE49-F238E27FC236}">
              <a16:creationId xmlns:a16="http://schemas.microsoft.com/office/drawing/2014/main" id="{3A303DE7-1C14-4B35-88BD-92F3D8F9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04" name="3123 Imagen" descr="http://www.cegaipslp.org.mx/icons/ecblank.gif">
          <a:extLst>
            <a:ext uri="{FF2B5EF4-FFF2-40B4-BE49-F238E27FC236}">
              <a16:creationId xmlns:a16="http://schemas.microsoft.com/office/drawing/2014/main" id="{4EA55CA9-51AB-4158-8491-F8D090BD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05" name="3124 Imagen" descr="http://www.cegaipslp.org.mx/icons/ecblank.gif">
          <a:extLst>
            <a:ext uri="{FF2B5EF4-FFF2-40B4-BE49-F238E27FC236}">
              <a16:creationId xmlns:a16="http://schemas.microsoft.com/office/drawing/2014/main" id="{193C37EC-C131-4D1D-BC73-D6D423AC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06" name="3125 Imagen" descr="http://www.cegaipslp.org.mx/icons/ecblank.gif">
          <a:extLst>
            <a:ext uri="{FF2B5EF4-FFF2-40B4-BE49-F238E27FC236}">
              <a16:creationId xmlns:a16="http://schemas.microsoft.com/office/drawing/2014/main" id="{51A063FE-FF51-43EB-A9F2-5645B423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07" name="3126 Imagen" descr="http://www.cegaipslp.org.mx/icons/ecblank.gif">
          <a:extLst>
            <a:ext uri="{FF2B5EF4-FFF2-40B4-BE49-F238E27FC236}">
              <a16:creationId xmlns:a16="http://schemas.microsoft.com/office/drawing/2014/main" id="{301A0DCA-E197-49ED-8908-083F0059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08" name="3127 Imagen" descr="http://www.cegaipslp.org.mx/icons/ecblank.gif">
          <a:extLst>
            <a:ext uri="{FF2B5EF4-FFF2-40B4-BE49-F238E27FC236}">
              <a16:creationId xmlns:a16="http://schemas.microsoft.com/office/drawing/2014/main" id="{43351111-F364-4595-99ED-9A80D228D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09" name="3128 Imagen" descr="http://www.cegaipslp.org.mx/icons/ecblank.gif">
          <a:extLst>
            <a:ext uri="{FF2B5EF4-FFF2-40B4-BE49-F238E27FC236}">
              <a16:creationId xmlns:a16="http://schemas.microsoft.com/office/drawing/2014/main" id="{CB6177CD-3408-4768-95AA-C9552915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10" name="3129 Imagen" descr="http://www.cegaipslp.org.mx/icons/ecblank.gif">
          <a:extLst>
            <a:ext uri="{FF2B5EF4-FFF2-40B4-BE49-F238E27FC236}">
              <a16:creationId xmlns:a16="http://schemas.microsoft.com/office/drawing/2014/main" id="{34654A66-464D-423A-923A-4C57B9A0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11" name="3130 Imagen" descr="http://www.cegaipslp.org.mx/icons/ecblank.gif">
          <a:extLst>
            <a:ext uri="{FF2B5EF4-FFF2-40B4-BE49-F238E27FC236}">
              <a16:creationId xmlns:a16="http://schemas.microsoft.com/office/drawing/2014/main" id="{C4D57A2B-F35B-47CB-AD15-707C86B4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12" name="3131 Imagen" descr="http://www.cegaipslp.org.mx/icons/ecblank.gif">
          <a:extLst>
            <a:ext uri="{FF2B5EF4-FFF2-40B4-BE49-F238E27FC236}">
              <a16:creationId xmlns:a16="http://schemas.microsoft.com/office/drawing/2014/main" id="{93A4958F-4FC9-40CC-8487-FA9F3A9E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13" name="3132 Imagen" descr="http://www.cegaipslp.org.mx/icons/ecblank.gif">
          <a:extLst>
            <a:ext uri="{FF2B5EF4-FFF2-40B4-BE49-F238E27FC236}">
              <a16:creationId xmlns:a16="http://schemas.microsoft.com/office/drawing/2014/main" id="{FC19EF4D-2028-4E83-9DE1-FBEFDBA6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14" name="3133 Imagen" descr="http://www.cegaipslp.org.mx/icons/ecblank.gif">
          <a:extLst>
            <a:ext uri="{FF2B5EF4-FFF2-40B4-BE49-F238E27FC236}">
              <a16:creationId xmlns:a16="http://schemas.microsoft.com/office/drawing/2014/main" id="{B4828BE5-2662-47C2-9F35-0021C687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15" name="3134 Imagen" descr="http://www.cegaipslp.org.mx/icons/ecblank.gif">
          <a:extLst>
            <a:ext uri="{FF2B5EF4-FFF2-40B4-BE49-F238E27FC236}">
              <a16:creationId xmlns:a16="http://schemas.microsoft.com/office/drawing/2014/main" id="{A3B66974-F463-4C20-9AD2-23E01C53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16" name="3135 Imagen" descr="http://www.cegaipslp.org.mx/icons/ecblank.gif">
          <a:extLst>
            <a:ext uri="{FF2B5EF4-FFF2-40B4-BE49-F238E27FC236}">
              <a16:creationId xmlns:a16="http://schemas.microsoft.com/office/drawing/2014/main" id="{9F30D1A3-0785-4078-B93B-F9516E7B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17" name="3136 Imagen" descr="http://www.cegaipslp.org.mx/icons/ecblank.gif">
          <a:extLst>
            <a:ext uri="{FF2B5EF4-FFF2-40B4-BE49-F238E27FC236}">
              <a16:creationId xmlns:a16="http://schemas.microsoft.com/office/drawing/2014/main" id="{7256710D-F3C7-42FE-8612-1D3410C1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18" name="3137 Imagen" descr="http://www.cegaipslp.org.mx/icons/ecblank.gif">
          <a:extLst>
            <a:ext uri="{FF2B5EF4-FFF2-40B4-BE49-F238E27FC236}">
              <a16:creationId xmlns:a16="http://schemas.microsoft.com/office/drawing/2014/main" id="{CD7F331B-8640-4B70-AF63-FCDA0079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19" name="3138 Imagen" descr="http://www.cegaipslp.org.mx/icons/ecblank.gif">
          <a:extLst>
            <a:ext uri="{FF2B5EF4-FFF2-40B4-BE49-F238E27FC236}">
              <a16:creationId xmlns:a16="http://schemas.microsoft.com/office/drawing/2014/main" id="{5350846B-19A6-42C0-AEC4-0332CD42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20" name="3139 Imagen" descr="http://www.cegaipslp.org.mx/icons/ecblank.gif">
          <a:extLst>
            <a:ext uri="{FF2B5EF4-FFF2-40B4-BE49-F238E27FC236}">
              <a16:creationId xmlns:a16="http://schemas.microsoft.com/office/drawing/2014/main" id="{297048D0-AD57-49C1-99A8-AF722D687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21" name="3140 Imagen" descr="http://www.cegaipslp.org.mx/icons/ecblank.gif">
          <a:extLst>
            <a:ext uri="{FF2B5EF4-FFF2-40B4-BE49-F238E27FC236}">
              <a16:creationId xmlns:a16="http://schemas.microsoft.com/office/drawing/2014/main" id="{9B00EC8C-1675-418E-A2CF-CF136795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22" name="3141 Imagen" descr="http://www.cegaipslp.org.mx/icons/ecblank.gif">
          <a:extLst>
            <a:ext uri="{FF2B5EF4-FFF2-40B4-BE49-F238E27FC236}">
              <a16:creationId xmlns:a16="http://schemas.microsoft.com/office/drawing/2014/main" id="{6772096F-8A52-45B9-9F8C-6043EA8A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23" name="3142 Imagen" descr="http://www.cegaipslp.org.mx/icons/ecblank.gif">
          <a:extLst>
            <a:ext uri="{FF2B5EF4-FFF2-40B4-BE49-F238E27FC236}">
              <a16:creationId xmlns:a16="http://schemas.microsoft.com/office/drawing/2014/main" id="{2AFF45D5-548A-4C6F-922C-4BF3244A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24" name="3143 Imagen" descr="http://www.cegaipslp.org.mx/icons/ecblank.gif">
          <a:extLst>
            <a:ext uri="{FF2B5EF4-FFF2-40B4-BE49-F238E27FC236}">
              <a16:creationId xmlns:a16="http://schemas.microsoft.com/office/drawing/2014/main" id="{F2C29782-CA12-4C51-B509-6D0CE783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25" name="3144 Imagen" descr="http://www.cegaipslp.org.mx/icons/ecblank.gif">
          <a:extLst>
            <a:ext uri="{FF2B5EF4-FFF2-40B4-BE49-F238E27FC236}">
              <a16:creationId xmlns:a16="http://schemas.microsoft.com/office/drawing/2014/main" id="{5109BE85-DFA2-4EE2-BBC1-9EC97E9D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26" name="3145 Imagen" descr="http://www.cegaipslp.org.mx/icons/ecblank.gif">
          <a:extLst>
            <a:ext uri="{FF2B5EF4-FFF2-40B4-BE49-F238E27FC236}">
              <a16:creationId xmlns:a16="http://schemas.microsoft.com/office/drawing/2014/main" id="{A1642AAD-5A4A-47B0-91CC-99CF0DB8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27" name="3146 Imagen" descr="http://www.cegaipslp.org.mx/icons/ecblank.gif">
          <a:extLst>
            <a:ext uri="{FF2B5EF4-FFF2-40B4-BE49-F238E27FC236}">
              <a16:creationId xmlns:a16="http://schemas.microsoft.com/office/drawing/2014/main" id="{4B672541-E87B-495D-9D08-B6709E2A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28" name="3147 Imagen" descr="http://www.cegaipslp.org.mx/icons/ecblank.gif">
          <a:extLst>
            <a:ext uri="{FF2B5EF4-FFF2-40B4-BE49-F238E27FC236}">
              <a16:creationId xmlns:a16="http://schemas.microsoft.com/office/drawing/2014/main" id="{549E4C86-D55D-4127-A5BD-85D815F9B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29" name="3148 Imagen" descr="http://www.cegaipslp.org.mx/icons/ecblank.gif">
          <a:extLst>
            <a:ext uri="{FF2B5EF4-FFF2-40B4-BE49-F238E27FC236}">
              <a16:creationId xmlns:a16="http://schemas.microsoft.com/office/drawing/2014/main" id="{F77E9F32-7DE2-4256-80D3-F5B66E84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30" name="3149 Imagen" descr="http://www.cegaipslp.org.mx/icons/ecblank.gif">
          <a:extLst>
            <a:ext uri="{FF2B5EF4-FFF2-40B4-BE49-F238E27FC236}">
              <a16:creationId xmlns:a16="http://schemas.microsoft.com/office/drawing/2014/main" id="{8E6FA470-B8E0-48C0-BC27-8BE2962E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31" name="3150 Imagen" descr="http://www.cegaipslp.org.mx/icons/ecblank.gif">
          <a:extLst>
            <a:ext uri="{FF2B5EF4-FFF2-40B4-BE49-F238E27FC236}">
              <a16:creationId xmlns:a16="http://schemas.microsoft.com/office/drawing/2014/main" id="{B38E4617-D15E-4FF5-9BE3-F2A60E05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32" name="3151 Imagen" descr="http://www.cegaipslp.org.mx/icons/ecblank.gif">
          <a:extLst>
            <a:ext uri="{FF2B5EF4-FFF2-40B4-BE49-F238E27FC236}">
              <a16:creationId xmlns:a16="http://schemas.microsoft.com/office/drawing/2014/main" id="{961C246E-2857-4AA0-BE16-215BE0DC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33" name="3152 Imagen" descr="http://www.cegaipslp.org.mx/icons/ecblank.gif">
          <a:extLst>
            <a:ext uri="{FF2B5EF4-FFF2-40B4-BE49-F238E27FC236}">
              <a16:creationId xmlns:a16="http://schemas.microsoft.com/office/drawing/2014/main" id="{AF857057-0291-4DD5-8D78-3DC9A9EA5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34" name="3153 Imagen" descr="http://www.cegaipslp.org.mx/icons/ecblank.gif">
          <a:extLst>
            <a:ext uri="{FF2B5EF4-FFF2-40B4-BE49-F238E27FC236}">
              <a16:creationId xmlns:a16="http://schemas.microsoft.com/office/drawing/2014/main" id="{6F628510-CA81-46B9-8F6B-87B94FB8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35" name="3154 Imagen" descr="http://www.cegaipslp.org.mx/icons/ecblank.gif">
          <a:extLst>
            <a:ext uri="{FF2B5EF4-FFF2-40B4-BE49-F238E27FC236}">
              <a16:creationId xmlns:a16="http://schemas.microsoft.com/office/drawing/2014/main" id="{A17754E7-588D-4EBB-B6D9-AD044E68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36" name="3155 Imagen" descr="http://www.cegaipslp.org.mx/icons/ecblank.gif">
          <a:extLst>
            <a:ext uri="{FF2B5EF4-FFF2-40B4-BE49-F238E27FC236}">
              <a16:creationId xmlns:a16="http://schemas.microsoft.com/office/drawing/2014/main" id="{C10DAE3B-BBAA-466A-A129-CF27DD9C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37" name="3156 Imagen" descr="http://www.cegaipslp.org.mx/icons/ecblank.gif">
          <a:extLst>
            <a:ext uri="{FF2B5EF4-FFF2-40B4-BE49-F238E27FC236}">
              <a16:creationId xmlns:a16="http://schemas.microsoft.com/office/drawing/2014/main" id="{208E41E5-9880-4DE4-BE35-86A8102A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38" name="3157 Imagen" descr="http://www.cegaipslp.org.mx/icons/ecblank.gif">
          <a:extLst>
            <a:ext uri="{FF2B5EF4-FFF2-40B4-BE49-F238E27FC236}">
              <a16:creationId xmlns:a16="http://schemas.microsoft.com/office/drawing/2014/main" id="{817228F1-627A-4411-AD2C-B2AA24AE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39" name="3158 Imagen" descr="http://www.cegaipslp.org.mx/icons/ecblank.gif">
          <a:extLst>
            <a:ext uri="{FF2B5EF4-FFF2-40B4-BE49-F238E27FC236}">
              <a16:creationId xmlns:a16="http://schemas.microsoft.com/office/drawing/2014/main" id="{DB9BE007-9309-458B-9559-C4661EE7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40" name="3159 Imagen" descr="http://www.cegaipslp.org.mx/icons/ecblank.gif">
          <a:extLst>
            <a:ext uri="{FF2B5EF4-FFF2-40B4-BE49-F238E27FC236}">
              <a16:creationId xmlns:a16="http://schemas.microsoft.com/office/drawing/2014/main" id="{D9055B43-70B9-41B8-BCF7-118898C8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41" name="3160 Imagen" descr="http://www.cegaipslp.org.mx/icons/ecblank.gif">
          <a:extLst>
            <a:ext uri="{FF2B5EF4-FFF2-40B4-BE49-F238E27FC236}">
              <a16:creationId xmlns:a16="http://schemas.microsoft.com/office/drawing/2014/main" id="{C35EEBBB-D9DA-41A0-A100-8DB04A3A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42" name="3161 Imagen" descr="http://www.cegaipslp.org.mx/icons/ecblank.gif">
          <a:extLst>
            <a:ext uri="{FF2B5EF4-FFF2-40B4-BE49-F238E27FC236}">
              <a16:creationId xmlns:a16="http://schemas.microsoft.com/office/drawing/2014/main" id="{5A6BF7B4-0953-403B-B6CD-53F3E485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43" name="3162 Imagen" descr="http://www.cegaipslp.org.mx/icons/ecblank.gif">
          <a:extLst>
            <a:ext uri="{FF2B5EF4-FFF2-40B4-BE49-F238E27FC236}">
              <a16:creationId xmlns:a16="http://schemas.microsoft.com/office/drawing/2014/main" id="{2B1B875E-3045-40E6-B5E5-5EC89593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44" name="3163 Imagen" descr="http://www.cegaipslp.org.mx/icons/ecblank.gif">
          <a:extLst>
            <a:ext uri="{FF2B5EF4-FFF2-40B4-BE49-F238E27FC236}">
              <a16:creationId xmlns:a16="http://schemas.microsoft.com/office/drawing/2014/main" id="{11892E19-D920-4876-BE7F-86F74FEC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45" name="3164 Imagen" descr="http://www.cegaipslp.org.mx/icons/ecblank.gif">
          <a:extLst>
            <a:ext uri="{FF2B5EF4-FFF2-40B4-BE49-F238E27FC236}">
              <a16:creationId xmlns:a16="http://schemas.microsoft.com/office/drawing/2014/main" id="{1FC61752-0A4F-4E3D-B5D6-C55DB232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46" name="3165 Imagen" descr="http://www.cegaipslp.org.mx/icons/ecblank.gif">
          <a:extLst>
            <a:ext uri="{FF2B5EF4-FFF2-40B4-BE49-F238E27FC236}">
              <a16:creationId xmlns:a16="http://schemas.microsoft.com/office/drawing/2014/main" id="{5DEB84DE-2594-40A1-AEB2-525EF694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47" name="3166 Imagen" descr="http://www.cegaipslp.org.mx/icons/ecblank.gif">
          <a:extLst>
            <a:ext uri="{FF2B5EF4-FFF2-40B4-BE49-F238E27FC236}">
              <a16:creationId xmlns:a16="http://schemas.microsoft.com/office/drawing/2014/main" id="{7D0B14A5-3751-4D3D-A17D-FE13B5DE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48" name="3167 Imagen" descr="http://www.cegaipslp.org.mx/icons/ecblank.gif">
          <a:extLst>
            <a:ext uri="{FF2B5EF4-FFF2-40B4-BE49-F238E27FC236}">
              <a16:creationId xmlns:a16="http://schemas.microsoft.com/office/drawing/2014/main" id="{C2050FDC-04C9-40B3-B54D-3C9EEE81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49" name="3168 Imagen" descr="http://www.cegaipslp.org.mx/icons/ecblank.gif">
          <a:extLst>
            <a:ext uri="{FF2B5EF4-FFF2-40B4-BE49-F238E27FC236}">
              <a16:creationId xmlns:a16="http://schemas.microsoft.com/office/drawing/2014/main" id="{AEDF4988-A663-4F3B-81C3-B3CD2D09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50" name="3169 Imagen" descr="http://www.cegaipslp.org.mx/icons/ecblank.gif">
          <a:extLst>
            <a:ext uri="{FF2B5EF4-FFF2-40B4-BE49-F238E27FC236}">
              <a16:creationId xmlns:a16="http://schemas.microsoft.com/office/drawing/2014/main" id="{10171066-E9BE-45AE-9DF9-D3447BCF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51" name="3170 Imagen" descr="http://www.cegaipslp.org.mx/icons/ecblank.gif">
          <a:extLst>
            <a:ext uri="{FF2B5EF4-FFF2-40B4-BE49-F238E27FC236}">
              <a16:creationId xmlns:a16="http://schemas.microsoft.com/office/drawing/2014/main" id="{DE0E1D38-AF9F-4DD9-A31B-DB739770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52" name="3171 Imagen" descr="http://www.cegaipslp.org.mx/icons/ecblank.gif">
          <a:extLst>
            <a:ext uri="{FF2B5EF4-FFF2-40B4-BE49-F238E27FC236}">
              <a16:creationId xmlns:a16="http://schemas.microsoft.com/office/drawing/2014/main" id="{8AB61753-A786-4FDD-8349-A9B01D3C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53" name="3172 Imagen" descr="http://www.cegaipslp.org.mx/icons/ecblank.gif">
          <a:extLst>
            <a:ext uri="{FF2B5EF4-FFF2-40B4-BE49-F238E27FC236}">
              <a16:creationId xmlns:a16="http://schemas.microsoft.com/office/drawing/2014/main" id="{F53BAF78-FDE5-46F7-8F71-96279EB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54" name="3173 Imagen" descr="http://www.cegaipslp.org.mx/icons/ecblank.gif">
          <a:extLst>
            <a:ext uri="{FF2B5EF4-FFF2-40B4-BE49-F238E27FC236}">
              <a16:creationId xmlns:a16="http://schemas.microsoft.com/office/drawing/2014/main" id="{37F798A9-DACA-4912-B403-9E6C8BC0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104</xdr:row>
      <xdr:rowOff>0</xdr:rowOff>
    </xdr:from>
    <xdr:to>
      <xdr:col>17</xdr:col>
      <xdr:colOff>9525</xdr:colOff>
      <xdr:row>104</xdr:row>
      <xdr:rowOff>9525</xdr:rowOff>
    </xdr:to>
    <xdr:pic>
      <xdr:nvPicPr>
        <xdr:cNvPr id="3155" name="3174 Imagen" descr="http://www.cegaipslp.org.mx/icons/ecblank.gif">
          <a:extLst>
            <a:ext uri="{FF2B5EF4-FFF2-40B4-BE49-F238E27FC236}">
              <a16:creationId xmlns:a16="http://schemas.microsoft.com/office/drawing/2014/main" id="{35BE20AA-DA6D-43EA-A4B2-DC311CCE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104</xdr:row>
      <xdr:rowOff>0</xdr:rowOff>
    </xdr:from>
    <xdr:to>
      <xdr:col>18</xdr:col>
      <xdr:colOff>9525</xdr:colOff>
      <xdr:row>104</xdr:row>
      <xdr:rowOff>9525</xdr:rowOff>
    </xdr:to>
    <xdr:pic>
      <xdr:nvPicPr>
        <xdr:cNvPr id="3156" name="3175 Imagen" descr="http://www.cegaipslp.org.mx/icons/ecblank.gif">
          <a:extLst>
            <a:ext uri="{FF2B5EF4-FFF2-40B4-BE49-F238E27FC236}">
              <a16:creationId xmlns:a16="http://schemas.microsoft.com/office/drawing/2014/main" id="{9B499E0E-872E-4609-933F-84F7FC603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104</xdr:row>
      <xdr:rowOff>0</xdr:rowOff>
    </xdr:from>
    <xdr:to>
      <xdr:col>19</xdr:col>
      <xdr:colOff>9525</xdr:colOff>
      <xdr:row>104</xdr:row>
      <xdr:rowOff>9525</xdr:rowOff>
    </xdr:to>
    <xdr:pic>
      <xdr:nvPicPr>
        <xdr:cNvPr id="3157" name="3176 Imagen" descr="http://www.cegaipslp.org.mx/icons/ecblank.gif">
          <a:extLst>
            <a:ext uri="{FF2B5EF4-FFF2-40B4-BE49-F238E27FC236}">
              <a16:creationId xmlns:a16="http://schemas.microsoft.com/office/drawing/2014/main" id="{7B86F272-297D-4A15-AAEB-764CA5BA9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104</xdr:row>
      <xdr:rowOff>0</xdr:rowOff>
    </xdr:from>
    <xdr:to>
      <xdr:col>20</xdr:col>
      <xdr:colOff>9525</xdr:colOff>
      <xdr:row>104</xdr:row>
      <xdr:rowOff>9525</xdr:rowOff>
    </xdr:to>
    <xdr:pic>
      <xdr:nvPicPr>
        <xdr:cNvPr id="3158" name="3177 Imagen" descr="http://www.cegaipslp.org.mx/icons/ecblank.gif">
          <a:extLst>
            <a:ext uri="{FF2B5EF4-FFF2-40B4-BE49-F238E27FC236}">
              <a16:creationId xmlns:a16="http://schemas.microsoft.com/office/drawing/2014/main" id="{C34F25A5-B224-46B2-BE16-81F62291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53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59" name="3178 Imagen" descr="http://www.cegaipslp.org.mx/icons/ecblank.gif">
          <a:extLst>
            <a:ext uri="{FF2B5EF4-FFF2-40B4-BE49-F238E27FC236}">
              <a16:creationId xmlns:a16="http://schemas.microsoft.com/office/drawing/2014/main" id="{703434D1-7E8E-46AD-93D0-9BB9EF2BA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60" name="3179 Imagen" descr="http://www.cegaipslp.org.mx/icons/ecblank.gif">
          <a:extLst>
            <a:ext uri="{FF2B5EF4-FFF2-40B4-BE49-F238E27FC236}">
              <a16:creationId xmlns:a16="http://schemas.microsoft.com/office/drawing/2014/main" id="{7911F736-2EC3-4E61-86A7-6DF6CC8B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61" name="3180 Imagen" descr="http://www.cegaipslp.org.mx/icons/ecblank.gif">
          <a:extLst>
            <a:ext uri="{FF2B5EF4-FFF2-40B4-BE49-F238E27FC236}">
              <a16:creationId xmlns:a16="http://schemas.microsoft.com/office/drawing/2014/main" id="{02DB9B4E-E0FF-4E6D-9214-B0D859A0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62" name="3181 Imagen" descr="http://www.cegaipslp.org.mx/icons/ecblank.gif">
          <a:extLst>
            <a:ext uri="{FF2B5EF4-FFF2-40B4-BE49-F238E27FC236}">
              <a16:creationId xmlns:a16="http://schemas.microsoft.com/office/drawing/2014/main" id="{87A88A4A-720E-4906-AE0D-A509E817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63" name="3182 Imagen" descr="http://www.cegaipslp.org.mx/icons/ecblank.gif">
          <a:extLst>
            <a:ext uri="{FF2B5EF4-FFF2-40B4-BE49-F238E27FC236}">
              <a16:creationId xmlns:a16="http://schemas.microsoft.com/office/drawing/2014/main" id="{EFA090F5-67C6-484F-929A-72F31853B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64" name="3183 Imagen" descr="http://www.cegaipslp.org.mx/icons/ecblank.gif">
          <a:extLst>
            <a:ext uri="{FF2B5EF4-FFF2-40B4-BE49-F238E27FC236}">
              <a16:creationId xmlns:a16="http://schemas.microsoft.com/office/drawing/2014/main" id="{6B89DF62-BE08-4249-9C53-29F9FB6CB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65" name="3184 Imagen" descr="http://www.cegaipslp.org.mx/icons/ecblank.gif">
          <a:extLst>
            <a:ext uri="{FF2B5EF4-FFF2-40B4-BE49-F238E27FC236}">
              <a16:creationId xmlns:a16="http://schemas.microsoft.com/office/drawing/2014/main" id="{A94BACDD-100E-4A50-A1CA-F922A03E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66" name="3185 Imagen" descr="http://www.cegaipslp.org.mx/icons/ecblank.gif">
          <a:extLst>
            <a:ext uri="{FF2B5EF4-FFF2-40B4-BE49-F238E27FC236}">
              <a16:creationId xmlns:a16="http://schemas.microsoft.com/office/drawing/2014/main" id="{B950CD8E-1B50-4C43-9792-59987BAE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67" name="3186 Imagen" descr="http://www.cegaipslp.org.mx/icons/ecblank.gif">
          <a:extLst>
            <a:ext uri="{FF2B5EF4-FFF2-40B4-BE49-F238E27FC236}">
              <a16:creationId xmlns:a16="http://schemas.microsoft.com/office/drawing/2014/main" id="{7D757856-FF60-4A24-96B6-C1BFC5FC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68" name="3187 Imagen" descr="http://www.cegaipslp.org.mx/icons/ecblank.gif">
          <a:extLst>
            <a:ext uri="{FF2B5EF4-FFF2-40B4-BE49-F238E27FC236}">
              <a16:creationId xmlns:a16="http://schemas.microsoft.com/office/drawing/2014/main" id="{C482F781-E5A8-4597-9D20-31033E76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69" name="3188 Imagen" descr="http://www.cegaipslp.org.mx/icons/ecblank.gif">
          <a:extLst>
            <a:ext uri="{FF2B5EF4-FFF2-40B4-BE49-F238E27FC236}">
              <a16:creationId xmlns:a16="http://schemas.microsoft.com/office/drawing/2014/main" id="{7494F2BB-56C2-4CCF-9C31-66543E52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70" name="3189 Imagen" descr="http://www.cegaipslp.org.mx/icons/ecblank.gif">
          <a:extLst>
            <a:ext uri="{FF2B5EF4-FFF2-40B4-BE49-F238E27FC236}">
              <a16:creationId xmlns:a16="http://schemas.microsoft.com/office/drawing/2014/main" id="{25927E63-28CF-4E27-9A06-8D94F018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71" name="3190 Imagen" descr="http://www.cegaipslp.org.mx/icons/ecblank.gif">
          <a:extLst>
            <a:ext uri="{FF2B5EF4-FFF2-40B4-BE49-F238E27FC236}">
              <a16:creationId xmlns:a16="http://schemas.microsoft.com/office/drawing/2014/main" id="{06F36C9D-8044-47C5-A670-61939996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72" name="3191 Imagen" descr="http://www.cegaipslp.org.mx/icons/ecblank.gif">
          <a:extLst>
            <a:ext uri="{FF2B5EF4-FFF2-40B4-BE49-F238E27FC236}">
              <a16:creationId xmlns:a16="http://schemas.microsoft.com/office/drawing/2014/main" id="{755337C5-CE64-4780-98F1-5FA4985F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73" name="3192 Imagen" descr="http://www.cegaipslp.org.mx/icons/ecblank.gif">
          <a:extLst>
            <a:ext uri="{FF2B5EF4-FFF2-40B4-BE49-F238E27FC236}">
              <a16:creationId xmlns:a16="http://schemas.microsoft.com/office/drawing/2014/main" id="{7CE8D845-5F2F-4599-9BB8-54AC544F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74" name="3193 Imagen" descr="http://www.cegaipslp.org.mx/icons/ecblank.gif">
          <a:extLst>
            <a:ext uri="{FF2B5EF4-FFF2-40B4-BE49-F238E27FC236}">
              <a16:creationId xmlns:a16="http://schemas.microsoft.com/office/drawing/2014/main" id="{4EEC5684-C372-4FC7-A0FB-82224853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75" name="3194 Imagen" descr="http://www.cegaipslp.org.mx/icons/ecblank.gif">
          <a:extLst>
            <a:ext uri="{FF2B5EF4-FFF2-40B4-BE49-F238E27FC236}">
              <a16:creationId xmlns:a16="http://schemas.microsoft.com/office/drawing/2014/main" id="{606B4C06-BECD-4F67-9BBB-9E915976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76" name="3195 Imagen" descr="http://www.cegaipslp.org.mx/icons/ecblank.gif">
          <a:extLst>
            <a:ext uri="{FF2B5EF4-FFF2-40B4-BE49-F238E27FC236}">
              <a16:creationId xmlns:a16="http://schemas.microsoft.com/office/drawing/2014/main" id="{D4B2F7C5-A47D-4F84-8242-7E013B34F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77" name="3196 Imagen" descr="http://www.cegaipslp.org.mx/icons/ecblank.gif">
          <a:extLst>
            <a:ext uri="{FF2B5EF4-FFF2-40B4-BE49-F238E27FC236}">
              <a16:creationId xmlns:a16="http://schemas.microsoft.com/office/drawing/2014/main" id="{464D10A6-DEA5-418B-A615-840B8360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78" name="3197 Imagen" descr="http://www.cegaipslp.org.mx/icons/ecblank.gif">
          <a:extLst>
            <a:ext uri="{FF2B5EF4-FFF2-40B4-BE49-F238E27FC236}">
              <a16:creationId xmlns:a16="http://schemas.microsoft.com/office/drawing/2014/main" id="{8A4A265F-6648-43BD-AE05-AF727E05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79" name="3198 Imagen" descr="http://www.cegaipslp.org.mx/icons/ecblank.gif">
          <a:extLst>
            <a:ext uri="{FF2B5EF4-FFF2-40B4-BE49-F238E27FC236}">
              <a16:creationId xmlns:a16="http://schemas.microsoft.com/office/drawing/2014/main" id="{7718C987-2ADC-4A9C-B351-E7322AFD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80" name="3199 Imagen" descr="http://www.cegaipslp.org.mx/icons/ecblank.gif">
          <a:extLst>
            <a:ext uri="{FF2B5EF4-FFF2-40B4-BE49-F238E27FC236}">
              <a16:creationId xmlns:a16="http://schemas.microsoft.com/office/drawing/2014/main" id="{F4D399ED-EF91-4B30-8398-9D7167EA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81" name="3200 Imagen" descr="http://www.cegaipslp.org.mx/icons/ecblank.gif">
          <a:extLst>
            <a:ext uri="{FF2B5EF4-FFF2-40B4-BE49-F238E27FC236}">
              <a16:creationId xmlns:a16="http://schemas.microsoft.com/office/drawing/2014/main" id="{48107B6A-B960-4ECB-ACEB-90B66EAD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82" name="3201 Imagen" descr="http://www.cegaipslp.org.mx/icons/ecblank.gif">
          <a:extLst>
            <a:ext uri="{FF2B5EF4-FFF2-40B4-BE49-F238E27FC236}">
              <a16:creationId xmlns:a16="http://schemas.microsoft.com/office/drawing/2014/main" id="{EF24349A-E060-4E51-BC09-E629BB694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83" name="3202 Imagen" descr="http://www.cegaipslp.org.mx/icons/ecblank.gif">
          <a:extLst>
            <a:ext uri="{FF2B5EF4-FFF2-40B4-BE49-F238E27FC236}">
              <a16:creationId xmlns:a16="http://schemas.microsoft.com/office/drawing/2014/main" id="{91F94DD8-DC4A-4204-A2DC-5950EC8CA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84" name="3203 Imagen" descr="http://www.cegaipslp.org.mx/icons/ecblank.gif">
          <a:extLst>
            <a:ext uri="{FF2B5EF4-FFF2-40B4-BE49-F238E27FC236}">
              <a16:creationId xmlns:a16="http://schemas.microsoft.com/office/drawing/2014/main" id="{77B0E040-0CB7-4543-9966-7DB1B773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85" name="3204 Imagen" descr="http://www.cegaipslp.org.mx/icons/ecblank.gif">
          <a:extLst>
            <a:ext uri="{FF2B5EF4-FFF2-40B4-BE49-F238E27FC236}">
              <a16:creationId xmlns:a16="http://schemas.microsoft.com/office/drawing/2014/main" id="{5B040C08-8015-4E87-942C-837A4CA4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86" name="3205 Imagen" descr="http://www.cegaipslp.org.mx/icons/ecblank.gif">
          <a:extLst>
            <a:ext uri="{FF2B5EF4-FFF2-40B4-BE49-F238E27FC236}">
              <a16:creationId xmlns:a16="http://schemas.microsoft.com/office/drawing/2014/main" id="{7BAE2C76-A7D7-4DEC-A806-4BE2685E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87" name="3206 Imagen" descr="http://www.cegaipslp.org.mx/icons/ecblank.gif">
          <a:extLst>
            <a:ext uri="{FF2B5EF4-FFF2-40B4-BE49-F238E27FC236}">
              <a16:creationId xmlns:a16="http://schemas.microsoft.com/office/drawing/2014/main" id="{468E0CBD-0813-47F8-89C2-9B5C05C5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88" name="3207 Imagen" descr="http://www.cegaipslp.org.mx/icons/ecblank.gif">
          <a:extLst>
            <a:ext uri="{FF2B5EF4-FFF2-40B4-BE49-F238E27FC236}">
              <a16:creationId xmlns:a16="http://schemas.microsoft.com/office/drawing/2014/main" id="{856A59F4-20B1-4F9D-B2CC-B0D4E42C9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89" name="3208 Imagen" descr="http://www.cegaipslp.org.mx/icons/ecblank.gif">
          <a:extLst>
            <a:ext uri="{FF2B5EF4-FFF2-40B4-BE49-F238E27FC236}">
              <a16:creationId xmlns:a16="http://schemas.microsoft.com/office/drawing/2014/main" id="{B5A606D5-CECD-4DA4-9406-77BCE397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90" name="3209 Imagen" descr="http://www.cegaipslp.org.mx/icons/ecblank.gif">
          <a:extLst>
            <a:ext uri="{FF2B5EF4-FFF2-40B4-BE49-F238E27FC236}">
              <a16:creationId xmlns:a16="http://schemas.microsoft.com/office/drawing/2014/main" id="{05993DC4-B477-4301-9614-E171872F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91" name="3210 Imagen" descr="http://www.cegaipslp.org.mx/icons/ecblank.gif">
          <a:extLst>
            <a:ext uri="{FF2B5EF4-FFF2-40B4-BE49-F238E27FC236}">
              <a16:creationId xmlns:a16="http://schemas.microsoft.com/office/drawing/2014/main" id="{A57A7D29-E430-47C6-A67B-F92067BB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92" name="3211 Imagen" descr="http://www.cegaipslp.org.mx/icons/ecblank.gif">
          <a:extLst>
            <a:ext uri="{FF2B5EF4-FFF2-40B4-BE49-F238E27FC236}">
              <a16:creationId xmlns:a16="http://schemas.microsoft.com/office/drawing/2014/main" id="{7F0B4FC6-B4FA-4E81-9858-8A621174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93" name="3212 Imagen" descr="http://www.cegaipslp.org.mx/icons/ecblank.gif">
          <a:extLst>
            <a:ext uri="{FF2B5EF4-FFF2-40B4-BE49-F238E27FC236}">
              <a16:creationId xmlns:a16="http://schemas.microsoft.com/office/drawing/2014/main" id="{2D87FB70-05A9-4B14-8459-2ECA1CBB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94" name="3213 Imagen" descr="http://www.cegaipslp.org.mx/icons/ecblank.gif">
          <a:extLst>
            <a:ext uri="{FF2B5EF4-FFF2-40B4-BE49-F238E27FC236}">
              <a16:creationId xmlns:a16="http://schemas.microsoft.com/office/drawing/2014/main" id="{6F0D1FB3-793C-4202-A256-2C6D550D5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95" name="3214 Imagen" descr="http://www.cegaipslp.org.mx/icons/ecblank.gif">
          <a:extLst>
            <a:ext uri="{FF2B5EF4-FFF2-40B4-BE49-F238E27FC236}">
              <a16:creationId xmlns:a16="http://schemas.microsoft.com/office/drawing/2014/main" id="{4E92952B-B2CD-4203-B2BA-1A074F98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196" name="3215 Imagen" descr="http://www.cegaipslp.org.mx/icons/ecblank.gif">
          <a:extLst>
            <a:ext uri="{FF2B5EF4-FFF2-40B4-BE49-F238E27FC236}">
              <a16:creationId xmlns:a16="http://schemas.microsoft.com/office/drawing/2014/main" id="{A5C58A0B-B0FA-40D4-A1E8-1936DDBA8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197" name="3216 Imagen" descr="http://www.cegaipslp.org.mx/icons/ecblank.gif">
          <a:extLst>
            <a:ext uri="{FF2B5EF4-FFF2-40B4-BE49-F238E27FC236}">
              <a16:creationId xmlns:a16="http://schemas.microsoft.com/office/drawing/2014/main" id="{28A6151E-8841-4970-9437-2BF29E1A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198" name="3217 Imagen" descr="http://www.cegaipslp.org.mx/icons/ecblank.gif">
          <a:extLst>
            <a:ext uri="{FF2B5EF4-FFF2-40B4-BE49-F238E27FC236}">
              <a16:creationId xmlns:a16="http://schemas.microsoft.com/office/drawing/2014/main" id="{9D4929D7-D4B2-4CC2-A6D5-DE93C582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199" name="3218 Imagen" descr="http://www.cegaipslp.org.mx/icons/ecblank.gif">
          <a:extLst>
            <a:ext uri="{FF2B5EF4-FFF2-40B4-BE49-F238E27FC236}">
              <a16:creationId xmlns:a16="http://schemas.microsoft.com/office/drawing/2014/main" id="{C7B917DE-DCB1-49CE-9328-1574737C8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00" name="3219 Imagen" descr="http://www.cegaipslp.org.mx/icons/ecblank.gif">
          <a:extLst>
            <a:ext uri="{FF2B5EF4-FFF2-40B4-BE49-F238E27FC236}">
              <a16:creationId xmlns:a16="http://schemas.microsoft.com/office/drawing/2014/main" id="{67803218-0378-4D12-B5E7-E6BB289C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01" name="3220 Imagen" descr="http://www.cegaipslp.org.mx/icons/ecblank.gif">
          <a:extLst>
            <a:ext uri="{FF2B5EF4-FFF2-40B4-BE49-F238E27FC236}">
              <a16:creationId xmlns:a16="http://schemas.microsoft.com/office/drawing/2014/main" id="{CC206365-CE0E-4AC9-914D-231029F8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02" name="3221 Imagen" descr="http://www.cegaipslp.org.mx/icons/ecblank.gif">
          <a:extLst>
            <a:ext uri="{FF2B5EF4-FFF2-40B4-BE49-F238E27FC236}">
              <a16:creationId xmlns:a16="http://schemas.microsoft.com/office/drawing/2014/main" id="{A342B29A-79F5-467A-B559-14C27BB5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03" name="3222 Imagen" descr="http://www.cegaipslp.org.mx/icons/ecblank.gif">
          <a:extLst>
            <a:ext uri="{FF2B5EF4-FFF2-40B4-BE49-F238E27FC236}">
              <a16:creationId xmlns:a16="http://schemas.microsoft.com/office/drawing/2014/main" id="{4763A28E-C398-4DAC-8239-C92F2D94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04" name="3223 Imagen" descr="http://www.cegaipslp.org.mx/icons/ecblank.gif">
          <a:extLst>
            <a:ext uri="{FF2B5EF4-FFF2-40B4-BE49-F238E27FC236}">
              <a16:creationId xmlns:a16="http://schemas.microsoft.com/office/drawing/2014/main" id="{7C874520-90E5-43D5-8423-DAFAD8F8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05" name="3224 Imagen" descr="http://www.cegaipslp.org.mx/icons/ecblank.gif">
          <a:extLst>
            <a:ext uri="{FF2B5EF4-FFF2-40B4-BE49-F238E27FC236}">
              <a16:creationId xmlns:a16="http://schemas.microsoft.com/office/drawing/2014/main" id="{ED5FEFB7-B440-4DA7-9496-FF6FECC1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06" name="3225 Imagen" descr="http://www.cegaipslp.org.mx/icons/ecblank.gif">
          <a:extLst>
            <a:ext uri="{FF2B5EF4-FFF2-40B4-BE49-F238E27FC236}">
              <a16:creationId xmlns:a16="http://schemas.microsoft.com/office/drawing/2014/main" id="{B0679B83-18DD-4301-AF38-EDB5255A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07" name="3226 Imagen" descr="http://www.cegaipslp.org.mx/icons/ecblank.gif">
          <a:extLst>
            <a:ext uri="{FF2B5EF4-FFF2-40B4-BE49-F238E27FC236}">
              <a16:creationId xmlns:a16="http://schemas.microsoft.com/office/drawing/2014/main" id="{9F498DBD-7C32-4D7E-8865-CD906B55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08" name="3227 Imagen" descr="http://www.cegaipslp.org.mx/icons/ecblank.gif">
          <a:extLst>
            <a:ext uri="{FF2B5EF4-FFF2-40B4-BE49-F238E27FC236}">
              <a16:creationId xmlns:a16="http://schemas.microsoft.com/office/drawing/2014/main" id="{0E9CE326-0DE7-430F-AA23-F4AF92BD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09" name="3228 Imagen" descr="http://www.cegaipslp.org.mx/icons/ecblank.gif">
          <a:extLst>
            <a:ext uri="{FF2B5EF4-FFF2-40B4-BE49-F238E27FC236}">
              <a16:creationId xmlns:a16="http://schemas.microsoft.com/office/drawing/2014/main" id="{16FDA7BC-EE0D-4646-B061-422AFADCE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10" name="3229 Imagen" descr="http://www.cegaipslp.org.mx/icons/ecblank.gif">
          <a:extLst>
            <a:ext uri="{FF2B5EF4-FFF2-40B4-BE49-F238E27FC236}">
              <a16:creationId xmlns:a16="http://schemas.microsoft.com/office/drawing/2014/main" id="{D1575584-E20A-45BD-954B-751CB17A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11" name="3230 Imagen" descr="http://www.cegaipslp.org.mx/icons/ecblank.gif">
          <a:extLst>
            <a:ext uri="{FF2B5EF4-FFF2-40B4-BE49-F238E27FC236}">
              <a16:creationId xmlns:a16="http://schemas.microsoft.com/office/drawing/2014/main" id="{8EBC5525-D5FE-45BD-A5C5-09A4B0255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12" name="3231 Imagen" descr="http://www.cegaipslp.org.mx/icons/ecblank.gif">
          <a:extLst>
            <a:ext uri="{FF2B5EF4-FFF2-40B4-BE49-F238E27FC236}">
              <a16:creationId xmlns:a16="http://schemas.microsoft.com/office/drawing/2014/main" id="{9B1A48D6-54DC-4FBA-B42C-1596E34B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13" name="3232 Imagen" descr="http://www.cegaipslp.org.mx/icons/ecblank.gif">
          <a:extLst>
            <a:ext uri="{FF2B5EF4-FFF2-40B4-BE49-F238E27FC236}">
              <a16:creationId xmlns:a16="http://schemas.microsoft.com/office/drawing/2014/main" id="{9E0C6972-E62C-4AD5-9982-645335D9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14" name="3233 Imagen" descr="http://www.cegaipslp.org.mx/icons/ecblank.gif">
          <a:extLst>
            <a:ext uri="{FF2B5EF4-FFF2-40B4-BE49-F238E27FC236}">
              <a16:creationId xmlns:a16="http://schemas.microsoft.com/office/drawing/2014/main" id="{B2E39D74-DDA0-4F98-A13B-1172B99E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15" name="3234 Imagen" descr="http://www.cegaipslp.org.mx/icons/ecblank.gif">
          <a:extLst>
            <a:ext uri="{FF2B5EF4-FFF2-40B4-BE49-F238E27FC236}">
              <a16:creationId xmlns:a16="http://schemas.microsoft.com/office/drawing/2014/main" id="{95A360E9-F6A3-45C1-B7DC-866C282E4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16" name="3235 Imagen" descr="http://www.cegaipslp.org.mx/icons/ecblank.gif">
          <a:extLst>
            <a:ext uri="{FF2B5EF4-FFF2-40B4-BE49-F238E27FC236}">
              <a16:creationId xmlns:a16="http://schemas.microsoft.com/office/drawing/2014/main" id="{5980154B-D157-4AB9-B119-D4075BB5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17" name="3236 Imagen" descr="http://www.cegaipslp.org.mx/icons/ecblank.gif">
          <a:extLst>
            <a:ext uri="{FF2B5EF4-FFF2-40B4-BE49-F238E27FC236}">
              <a16:creationId xmlns:a16="http://schemas.microsoft.com/office/drawing/2014/main" id="{D8E1E238-A98F-4B68-89A2-D490ADE71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18" name="3237 Imagen" descr="http://www.cegaipslp.org.mx/icons/ecblank.gif">
          <a:extLst>
            <a:ext uri="{FF2B5EF4-FFF2-40B4-BE49-F238E27FC236}">
              <a16:creationId xmlns:a16="http://schemas.microsoft.com/office/drawing/2014/main" id="{7A8E0073-8A59-4FC2-BCD5-E64CC52B4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19" name="3238 Imagen" descr="http://www.cegaipslp.org.mx/icons/ecblank.gif">
          <a:extLst>
            <a:ext uri="{FF2B5EF4-FFF2-40B4-BE49-F238E27FC236}">
              <a16:creationId xmlns:a16="http://schemas.microsoft.com/office/drawing/2014/main" id="{0F43FABE-FA5C-4529-8B25-BC94F11C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20" name="3239 Imagen" descr="http://www.cegaipslp.org.mx/icons/ecblank.gif">
          <a:extLst>
            <a:ext uri="{FF2B5EF4-FFF2-40B4-BE49-F238E27FC236}">
              <a16:creationId xmlns:a16="http://schemas.microsoft.com/office/drawing/2014/main" id="{9F044D03-3746-4567-9161-82FFABFC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21" name="3240 Imagen" descr="http://www.cegaipslp.org.mx/icons/ecblank.gif">
          <a:extLst>
            <a:ext uri="{FF2B5EF4-FFF2-40B4-BE49-F238E27FC236}">
              <a16:creationId xmlns:a16="http://schemas.microsoft.com/office/drawing/2014/main" id="{19913389-D93E-4D87-A11E-2E86FBA8A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22" name="3241 Imagen" descr="http://www.cegaipslp.org.mx/icons/ecblank.gif">
          <a:extLst>
            <a:ext uri="{FF2B5EF4-FFF2-40B4-BE49-F238E27FC236}">
              <a16:creationId xmlns:a16="http://schemas.microsoft.com/office/drawing/2014/main" id="{E10FFF65-3964-42CC-8089-8EF0CEE2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23" name="3242 Imagen" descr="http://www.cegaipslp.org.mx/icons/ecblank.gif">
          <a:extLst>
            <a:ext uri="{FF2B5EF4-FFF2-40B4-BE49-F238E27FC236}">
              <a16:creationId xmlns:a16="http://schemas.microsoft.com/office/drawing/2014/main" id="{71D441A0-F5B2-4B36-8B44-B31D0FED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24" name="3243 Imagen" descr="http://www.cegaipslp.org.mx/icons/ecblank.gif">
          <a:extLst>
            <a:ext uri="{FF2B5EF4-FFF2-40B4-BE49-F238E27FC236}">
              <a16:creationId xmlns:a16="http://schemas.microsoft.com/office/drawing/2014/main" id="{08820445-2A39-4620-B1D3-7C909A616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25" name="3244 Imagen" descr="http://www.cegaipslp.org.mx/icons/ecblank.gif">
          <a:extLst>
            <a:ext uri="{FF2B5EF4-FFF2-40B4-BE49-F238E27FC236}">
              <a16:creationId xmlns:a16="http://schemas.microsoft.com/office/drawing/2014/main" id="{BA43303D-DF3B-4FC5-AE74-B2628E12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26" name="3245 Imagen" descr="http://www.cegaipslp.org.mx/icons/ecblank.gif">
          <a:extLst>
            <a:ext uri="{FF2B5EF4-FFF2-40B4-BE49-F238E27FC236}">
              <a16:creationId xmlns:a16="http://schemas.microsoft.com/office/drawing/2014/main" id="{64DBF74A-C40F-4703-94BD-1FD905B1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27" name="3246 Imagen" descr="http://www.cegaipslp.org.mx/icons/ecblank.gif">
          <a:extLst>
            <a:ext uri="{FF2B5EF4-FFF2-40B4-BE49-F238E27FC236}">
              <a16:creationId xmlns:a16="http://schemas.microsoft.com/office/drawing/2014/main" id="{8FC4D147-9630-4093-AC1A-7A728344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28" name="3247 Imagen" descr="http://www.cegaipslp.org.mx/icons/ecblank.gif">
          <a:extLst>
            <a:ext uri="{FF2B5EF4-FFF2-40B4-BE49-F238E27FC236}">
              <a16:creationId xmlns:a16="http://schemas.microsoft.com/office/drawing/2014/main" id="{76C3D936-0C56-4EAC-A4EC-DAA10691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29" name="3248 Imagen" descr="http://www.cegaipslp.org.mx/icons/ecblank.gif">
          <a:extLst>
            <a:ext uri="{FF2B5EF4-FFF2-40B4-BE49-F238E27FC236}">
              <a16:creationId xmlns:a16="http://schemas.microsoft.com/office/drawing/2014/main" id="{6356F8C8-1CE0-4464-97BC-E6406CDA3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30" name="3249 Imagen" descr="http://www.cegaipslp.org.mx/icons/ecblank.gif">
          <a:extLst>
            <a:ext uri="{FF2B5EF4-FFF2-40B4-BE49-F238E27FC236}">
              <a16:creationId xmlns:a16="http://schemas.microsoft.com/office/drawing/2014/main" id="{B4AA474C-629D-4D26-995F-70033D1B1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31" name="3250 Imagen" descr="http://www.cegaipslp.org.mx/icons/ecblank.gif">
          <a:extLst>
            <a:ext uri="{FF2B5EF4-FFF2-40B4-BE49-F238E27FC236}">
              <a16:creationId xmlns:a16="http://schemas.microsoft.com/office/drawing/2014/main" id="{6BFF3525-8206-4E5D-B936-A1787880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32" name="3251 Imagen" descr="http://www.cegaipslp.org.mx/icons/ecblank.gif">
          <a:extLst>
            <a:ext uri="{FF2B5EF4-FFF2-40B4-BE49-F238E27FC236}">
              <a16:creationId xmlns:a16="http://schemas.microsoft.com/office/drawing/2014/main" id="{EC3E940F-5E2D-498C-988E-55B09511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33" name="3252 Imagen" descr="http://www.cegaipslp.org.mx/icons/ecblank.gif">
          <a:extLst>
            <a:ext uri="{FF2B5EF4-FFF2-40B4-BE49-F238E27FC236}">
              <a16:creationId xmlns:a16="http://schemas.microsoft.com/office/drawing/2014/main" id="{28146A04-7966-41C3-BDCD-FA46B020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34" name="3253 Imagen" descr="http://www.cegaipslp.org.mx/icons/ecblank.gif">
          <a:extLst>
            <a:ext uri="{FF2B5EF4-FFF2-40B4-BE49-F238E27FC236}">
              <a16:creationId xmlns:a16="http://schemas.microsoft.com/office/drawing/2014/main" id="{1E98211D-57A5-4593-86F6-C7DA0DD6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35" name="3254 Imagen" descr="http://www.cegaipslp.org.mx/icons/ecblank.gif">
          <a:extLst>
            <a:ext uri="{FF2B5EF4-FFF2-40B4-BE49-F238E27FC236}">
              <a16:creationId xmlns:a16="http://schemas.microsoft.com/office/drawing/2014/main" id="{6CF3EB44-910A-4393-A3F2-8710E58F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36" name="3255 Imagen" descr="http://www.cegaipslp.org.mx/icons/ecblank.gif">
          <a:extLst>
            <a:ext uri="{FF2B5EF4-FFF2-40B4-BE49-F238E27FC236}">
              <a16:creationId xmlns:a16="http://schemas.microsoft.com/office/drawing/2014/main" id="{3ACD2CFC-EA90-46C4-BF0A-0B7EC7B2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37" name="3256 Imagen" descr="http://www.cegaipslp.org.mx/icons/ecblank.gif">
          <a:extLst>
            <a:ext uri="{FF2B5EF4-FFF2-40B4-BE49-F238E27FC236}">
              <a16:creationId xmlns:a16="http://schemas.microsoft.com/office/drawing/2014/main" id="{BBB7B432-0186-4862-A9FE-A2EC0219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38" name="3257 Imagen" descr="http://www.cegaipslp.org.mx/icons/ecblank.gif">
          <a:extLst>
            <a:ext uri="{FF2B5EF4-FFF2-40B4-BE49-F238E27FC236}">
              <a16:creationId xmlns:a16="http://schemas.microsoft.com/office/drawing/2014/main" id="{73BB1D29-757F-40AD-8A54-202B9C5F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39" name="3258 Imagen" descr="http://www.cegaipslp.org.mx/icons/ecblank.gif">
          <a:extLst>
            <a:ext uri="{FF2B5EF4-FFF2-40B4-BE49-F238E27FC236}">
              <a16:creationId xmlns:a16="http://schemas.microsoft.com/office/drawing/2014/main" id="{48C58EC3-7B87-48A9-82B3-8FD9A366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40" name="3259 Imagen" descr="http://www.cegaipslp.org.mx/icons/ecblank.gif">
          <a:extLst>
            <a:ext uri="{FF2B5EF4-FFF2-40B4-BE49-F238E27FC236}">
              <a16:creationId xmlns:a16="http://schemas.microsoft.com/office/drawing/2014/main" id="{303CF4AC-B201-4087-B036-590A2F60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41" name="3260 Imagen" descr="http://www.cegaipslp.org.mx/icons/ecblank.gif">
          <a:extLst>
            <a:ext uri="{FF2B5EF4-FFF2-40B4-BE49-F238E27FC236}">
              <a16:creationId xmlns:a16="http://schemas.microsoft.com/office/drawing/2014/main" id="{A591560F-9822-428F-BFD9-89D18CF89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42" name="3261 Imagen" descr="http://www.cegaipslp.org.mx/icons/ecblank.gif">
          <a:extLst>
            <a:ext uri="{FF2B5EF4-FFF2-40B4-BE49-F238E27FC236}">
              <a16:creationId xmlns:a16="http://schemas.microsoft.com/office/drawing/2014/main" id="{82F8CE43-7EFB-4641-92FA-8D74D263A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43" name="3262 Imagen" descr="http://www.cegaipslp.org.mx/icons/ecblank.gif">
          <a:extLst>
            <a:ext uri="{FF2B5EF4-FFF2-40B4-BE49-F238E27FC236}">
              <a16:creationId xmlns:a16="http://schemas.microsoft.com/office/drawing/2014/main" id="{A225804E-CA8B-4C61-A04C-DA6E854B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44" name="3263 Imagen" descr="http://www.cegaipslp.org.mx/icons/ecblank.gif">
          <a:extLst>
            <a:ext uri="{FF2B5EF4-FFF2-40B4-BE49-F238E27FC236}">
              <a16:creationId xmlns:a16="http://schemas.microsoft.com/office/drawing/2014/main" id="{8369B7AE-CF99-4CAD-821B-178E3B31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45" name="3264 Imagen" descr="http://www.cegaipslp.org.mx/icons/ecblank.gif">
          <a:extLst>
            <a:ext uri="{FF2B5EF4-FFF2-40B4-BE49-F238E27FC236}">
              <a16:creationId xmlns:a16="http://schemas.microsoft.com/office/drawing/2014/main" id="{B30E55CA-C471-4744-AF55-81B110BB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46" name="3265 Imagen" descr="http://www.cegaipslp.org.mx/icons/ecblank.gif">
          <a:extLst>
            <a:ext uri="{FF2B5EF4-FFF2-40B4-BE49-F238E27FC236}">
              <a16:creationId xmlns:a16="http://schemas.microsoft.com/office/drawing/2014/main" id="{5AF601CE-D66B-439A-AB08-97F452054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47" name="3266 Imagen" descr="http://www.cegaipslp.org.mx/icons/ecblank.gif">
          <a:extLst>
            <a:ext uri="{FF2B5EF4-FFF2-40B4-BE49-F238E27FC236}">
              <a16:creationId xmlns:a16="http://schemas.microsoft.com/office/drawing/2014/main" id="{D569FFFB-FF35-4426-83C8-29B961DD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48" name="3267 Imagen" descr="http://www.cegaipslp.org.mx/icons/ecblank.gif">
          <a:extLst>
            <a:ext uri="{FF2B5EF4-FFF2-40B4-BE49-F238E27FC236}">
              <a16:creationId xmlns:a16="http://schemas.microsoft.com/office/drawing/2014/main" id="{21B97AB4-4BB4-495A-BCE0-B66809AD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49" name="3268 Imagen" descr="http://www.cegaipslp.org.mx/icons/ecblank.gif">
          <a:extLst>
            <a:ext uri="{FF2B5EF4-FFF2-40B4-BE49-F238E27FC236}">
              <a16:creationId xmlns:a16="http://schemas.microsoft.com/office/drawing/2014/main" id="{34D04B24-7356-4E0C-91F1-104FC1D1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50" name="3269 Imagen" descr="http://www.cegaipslp.org.mx/icons/ecblank.gif">
          <a:extLst>
            <a:ext uri="{FF2B5EF4-FFF2-40B4-BE49-F238E27FC236}">
              <a16:creationId xmlns:a16="http://schemas.microsoft.com/office/drawing/2014/main" id="{239D1532-0F92-4A92-8A7C-D3B7C740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51" name="3270 Imagen" descr="http://www.cegaipslp.org.mx/icons/ecblank.gif">
          <a:extLst>
            <a:ext uri="{FF2B5EF4-FFF2-40B4-BE49-F238E27FC236}">
              <a16:creationId xmlns:a16="http://schemas.microsoft.com/office/drawing/2014/main" id="{7DB12DE9-FDF8-4A38-9E53-144F77BD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52" name="3271 Imagen" descr="http://www.cegaipslp.org.mx/icons/ecblank.gif">
          <a:extLst>
            <a:ext uri="{FF2B5EF4-FFF2-40B4-BE49-F238E27FC236}">
              <a16:creationId xmlns:a16="http://schemas.microsoft.com/office/drawing/2014/main" id="{924B11C4-4975-4B97-B204-FDD07671A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53" name="3272 Imagen" descr="http://www.cegaipslp.org.mx/icons/ecblank.gif">
          <a:extLst>
            <a:ext uri="{FF2B5EF4-FFF2-40B4-BE49-F238E27FC236}">
              <a16:creationId xmlns:a16="http://schemas.microsoft.com/office/drawing/2014/main" id="{20AA8F27-FB79-4DAB-AE86-47F82CD9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54" name="3273 Imagen" descr="http://www.cegaipslp.org.mx/icons/ecblank.gif">
          <a:extLst>
            <a:ext uri="{FF2B5EF4-FFF2-40B4-BE49-F238E27FC236}">
              <a16:creationId xmlns:a16="http://schemas.microsoft.com/office/drawing/2014/main" id="{C56446BB-C926-40A5-83D4-28451631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55" name="3274 Imagen" descr="http://www.cegaipslp.org.mx/icons/ecblank.gif">
          <a:extLst>
            <a:ext uri="{FF2B5EF4-FFF2-40B4-BE49-F238E27FC236}">
              <a16:creationId xmlns:a16="http://schemas.microsoft.com/office/drawing/2014/main" id="{5CCD6E2A-85EC-42DB-9D1D-FCAF0E95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56" name="3275 Imagen" descr="http://www.cegaipslp.org.mx/icons/ecblank.gif">
          <a:extLst>
            <a:ext uri="{FF2B5EF4-FFF2-40B4-BE49-F238E27FC236}">
              <a16:creationId xmlns:a16="http://schemas.microsoft.com/office/drawing/2014/main" id="{AB87A2ED-E90A-4C44-BEAB-DEA3806F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57" name="3276 Imagen" descr="http://www.cegaipslp.org.mx/icons/ecblank.gif">
          <a:extLst>
            <a:ext uri="{FF2B5EF4-FFF2-40B4-BE49-F238E27FC236}">
              <a16:creationId xmlns:a16="http://schemas.microsoft.com/office/drawing/2014/main" id="{0A2B44B1-0356-43B5-A56B-E6C7F550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58" name="3277 Imagen" descr="http://www.cegaipslp.org.mx/icons/ecblank.gif">
          <a:extLst>
            <a:ext uri="{FF2B5EF4-FFF2-40B4-BE49-F238E27FC236}">
              <a16:creationId xmlns:a16="http://schemas.microsoft.com/office/drawing/2014/main" id="{714A0F5F-B66B-4DA9-8EFD-F5A41534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59" name="3278 Imagen" descr="http://www.cegaipslp.org.mx/icons/ecblank.gif">
          <a:extLst>
            <a:ext uri="{FF2B5EF4-FFF2-40B4-BE49-F238E27FC236}">
              <a16:creationId xmlns:a16="http://schemas.microsoft.com/office/drawing/2014/main" id="{82F2362B-5D8B-4E9D-B160-55AA3F6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60" name="3279 Imagen" descr="http://www.cegaipslp.org.mx/icons/ecblank.gif">
          <a:extLst>
            <a:ext uri="{FF2B5EF4-FFF2-40B4-BE49-F238E27FC236}">
              <a16:creationId xmlns:a16="http://schemas.microsoft.com/office/drawing/2014/main" id="{9E63CA83-5E1A-45D1-93C0-D69C5924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61" name="3280 Imagen" descr="http://www.cegaipslp.org.mx/icons/ecblank.gif">
          <a:extLst>
            <a:ext uri="{FF2B5EF4-FFF2-40B4-BE49-F238E27FC236}">
              <a16:creationId xmlns:a16="http://schemas.microsoft.com/office/drawing/2014/main" id="{33E0B91F-0166-45D1-A3BA-49AB59B5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62" name="3281 Imagen" descr="http://www.cegaipslp.org.mx/icons/ecblank.gif">
          <a:extLst>
            <a:ext uri="{FF2B5EF4-FFF2-40B4-BE49-F238E27FC236}">
              <a16:creationId xmlns:a16="http://schemas.microsoft.com/office/drawing/2014/main" id="{CC4EF933-D4B8-48E0-B2C7-5EE312036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63" name="3282 Imagen" descr="http://www.cegaipslp.org.mx/icons/ecblank.gif">
          <a:extLst>
            <a:ext uri="{FF2B5EF4-FFF2-40B4-BE49-F238E27FC236}">
              <a16:creationId xmlns:a16="http://schemas.microsoft.com/office/drawing/2014/main" id="{8C9A0AFC-28EF-4188-B06A-4348F0E0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64" name="3283 Imagen" descr="http://www.cegaipslp.org.mx/icons/ecblank.gif">
          <a:extLst>
            <a:ext uri="{FF2B5EF4-FFF2-40B4-BE49-F238E27FC236}">
              <a16:creationId xmlns:a16="http://schemas.microsoft.com/office/drawing/2014/main" id="{20F91DBB-549C-48B8-81E0-BCD0DFF9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65" name="3284 Imagen" descr="http://www.cegaipslp.org.mx/icons/ecblank.gif">
          <a:extLst>
            <a:ext uri="{FF2B5EF4-FFF2-40B4-BE49-F238E27FC236}">
              <a16:creationId xmlns:a16="http://schemas.microsoft.com/office/drawing/2014/main" id="{74C3E081-8653-4021-8725-5A7EAF60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66" name="3285 Imagen" descr="http://www.cegaipslp.org.mx/icons/ecblank.gif">
          <a:extLst>
            <a:ext uri="{FF2B5EF4-FFF2-40B4-BE49-F238E27FC236}">
              <a16:creationId xmlns:a16="http://schemas.microsoft.com/office/drawing/2014/main" id="{E120914C-52BB-4790-A8C5-8C0BDCAD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67" name="3286 Imagen" descr="http://www.cegaipslp.org.mx/icons/ecblank.gif">
          <a:extLst>
            <a:ext uri="{FF2B5EF4-FFF2-40B4-BE49-F238E27FC236}">
              <a16:creationId xmlns:a16="http://schemas.microsoft.com/office/drawing/2014/main" id="{A079CBCD-8A41-4E3F-B1C4-5CE365985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68" name="3287 Imagen" descr="http://www.cegaipslp.org.mx/icons/ecblank.gif">
          <a:extLst>
            <a:ext uri="{FF2B5EF4-FFF2-40B4-BE49-F238E27FC236}">
              <a16:creationId xmlns:a16="http://schemas.microsoft.com/office/drawing/2014/main" id="{DA041081-C510-46A9-94E2-4079A4A4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69" name="3288 Imagen" descr="http://www.cegaipslp.org.mx/icons/ecblank.gif">
          <a:extLst>
            <a:ext uri="{FF2B5EF4-FFF2-40B4-BE49-F238E27FC236}">
              <a16:creationId xmlns:a16="http://schemas.microsoft.com/office/drawing/2014/main" id="{9EA6A64C-6B4E-4D7A-860F-4A8DC446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70" name="3289 Imagen" descr="http://www.cegaipslp.org.mx/icons/ecblank.gif">
          <a:extLst>
            <a:ext uri="{FF2B5EF4-FFF2-40B4-BE49-F238E27FC236}">
              <a16:creationId xmlns:a16="http://schemas.microsoft.com/office/drawing/2014/main" id="{91C2E9AD-EB93-4F3A-9F27-78E576C4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71" name="3290 Imagen" descr="http://www.cegaipslp.org.mx/icons/ecblank.gif">
          <a:extLst>
            <a:ext uri="{FF2B5EF4-FFF2-40B4-BE49-F238E27FC236}">
              <a16:creationId xmlns:a16="http://schemas.microsoft.com/office/drawing/2014/main" id="{9C895B62-C63A-4D50-8700-9DA7A1217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72" name="3291 Imagen" descr="http://www.cegaipslp.org.mx/icons/ecblank.gif">
          <a:extLst>
            <a:ext uri="{FF2B5EF4-FFF2-40B4-BE49-F238E27FC236}">
              <a16:creationId xmlns:a16="http://schemas.microsoft.com/office/drawing/2014/main" id="{C502EF94-BA52-4424-8E42-C53C41B64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73" name="3292 Imagen" descr="http://www.cegaipslp.org.mx/icons/ecblank.gif">
          <a:extLst>
            <a:ext uri="{FF2B5EF4-FFF2-40B4-BE49-F238E27FC236}">
              <a16:creationId xmlns:a16="http://schemas.microsoft.com/office/drawing/2014/main" id="{9DFF42A2-1163-4DC5-A8D2-C324362B0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74" name="3293 Imagen" descr="http://www.cegaipslp.org.mx/icons/ecblank.gif">
          <a:extLst>
            <a:ext uri="{FF2B5EF4-FFF2-40B4-BE49-F238E27FC236}">
              <a16:creationId xmlns:a16="http://schemas.microsoft.com/office/drawing/2014/main" id="{88C55172-88C9-426A-95BB-D5D9D919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75" name="3294 Imagen" descr="http://www.cegaipslp.org.mx/icons/ecblank.gif">
          <a:extLst>
            <a:ext uri="{FF2B5EF4-FFF2-40B4-BE49-F238E27FC236}">
              <a16:creationId xmlns:a16="http://schemas.microsoft.com/office/drawing/2014/main" id="{5E4A3664-DB82-48BC-AC0E-8FB521BE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76" name="3295 Imagen" descr="http://www.cegaipslp.org.mx/icons/ecblank.gif">
          <a:extLst>
            <a:ext uri="{FF2B5EF4-FFF2-40B4-BE49-F238E27FC236}">
              <a16:creationId xmlns:a16="http://schemas.microsoft.com/office/drawing/2014/main" id="{606E096A-D55B-4EB0-89E1-C3ACB8A2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77" name="3296 Imagen" descr="http://www.cegaipslp.org.mx/icons/ecblank.gif">
          <a:extLst>
            <a:ext uri="{FF2B5EF4-FFF2-40B4-BE49-F238E27FC236}">
              <a16:creationId xmlns:a16="http://schemas.microsoft.com/office/drawing/2014/main" id="{75D0DB15-2B29-4405-8C80-1B349A39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78" name="3297 Imagen" descr="http://www.cegaipslp.org.mx/icons/ecblank.gif">
          <a:extLst>
            <a:ext uri="{FF2B5EF4-FFF2-40B4-BE49-F238E27FC236}">
              <a16:creationId xmlns:a16="http://schemas.microsoft.com/office/drawing/2014/main" id="{7FA3AC67-3166-44F3-8DB2-0C331902A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79" name="3298 Imagen" descr="http://www.cegaipslp.org.mx/icons/ecblank.gif">
          <a:extLst>
            <a:ext uri="{FF2B5EF4-FFF2-40B4-BE49-F238E27FC236}">
              <a16:creationId xmlns:a16="http://schemas.microsoft.com/office/drawing/2014/main" id="{30620666-20E5-42A0-8CA0-92CC48BC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80" name="3299 Imagen" descr="http://www.cegaipslp.org.mx/icons/ecblank.gif">
          <a:extLst>
            <a:ext uri="{FF2B5EF4-FFF2-40B4-BE49-F238E27FC236}">
              <a16:creationId xmlns:a16="http://schemas.microsoft.com/office/drawing/2014/main" id="{8BF781EB-184D-4F32-9BF3-6EFB41E4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81" name="3300 Imagen" descr="http://www.cegaipslp.org.mx/icons/ecblank.gif">
          <a:extLst>
            <a:ext uri="{FF2B5EF4-FFF2-40B4-BE49-F238E27FC236}">
              <a16:creationId xmlns:a16="http://schemas.microsoft.com/office/drawing/2014/main" id="{EB8501A3-1942-4534-AD81-25C97A59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82" name="3301 Imagen" descr="http://www.cegaipslp.org.mx/icons/ecblank.gif">
          <a:extLst>
            <a:ext uri="{FF2B5EF4-FFF2-40B4-BE49-F238E27FC236}">
              <a16:creationId xmlns:a16="http://schemas.microsoft.com/office/drawing/2014/main" id="{E9A617DE-970F-429C-A103-B0E81D8A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105</xdr:row>
      <xdr:rowOff>0</xdr:rowOff>
    </xdr:from>
    <xdr:to>
      <xdr:col>17</xdr:col>
      <xdr:colOff>9525</xdr:colOff>
      <xdr:row>105</xdr:row>
      <xdr:rowOff>9525</xdr:rowOff>
    </xdr:to>
    <xdr:pic>
      <xdr:nvPicPr>
        <xdr:cNvPr id="3283" name="3302 Imagen" descr="http://www.cegaipslp.org.mx/icons/ecblank.gif">
          <a:extLst>
            <a:ext uri="{FF2B5EF4-FFF2-40B4-BE49-F238E27FC236}">
              <a16:creationId xmlns:a16="http://schemas.microsoft.com/office/drawing/2014/main" id="{19B53ED1-16FA-4A11-8FF6-1A8999C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105</xdr:row>
      <xdr:rowOff>0</xdr:rowOff>
    </xdr:from>
    <xdr:to>
      <xdr:col>18</xdr:col>
      <xdr:colOff>9525</xdr:colOff>
      <xdr:row>105</xdr:row>
      <xdr:rowOff>9525</xdr:rowOff>
    </xdr:to>
    <xdr:pic>
      <xdr:nvPicPr>
        <xdr:cNvPr id="3284" name="3303 Imagen" descr="http://www.cegaipslp.org.mx/icons/ecblank.gif">
          <a:extLst>
            <a:ext uri="{FF2B5EF4-FFF2-40B4-BE49-F238E27FC236}">
              <a16:creationId xmlns:a16="http://schemas.microsoft.com/office/drawing/2014/main" id="{9DF4E335-3F13-4CA8-92E4-550C2072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105</xdr:row>
      <xdr:rowOff>0</xdr:rowOff>
    </xdr:from>
    <xdr:to>
      <xdr:col>19</xdr:col>
      <xdr:colOff>9525</xdr:colOff>
      <xdr:row>105</xdr:row>
      <xdr:rowOff>9525</xdr:rowOff>
    </xdr:to>
    <xdr:pic>
      <xdr:nvPicPr>
        <xdr:cNvPr id="3285" name="3304 Imagen" descr="http://www.cegaipslp.org.mx/icons/ecblank.gif">
          <a:extLst>
            <a:ext uri="{FF2B5EF4-FFF2-40B4-BE49-F238E27FC236}">
              <a16:creationId xmlns:a16="http://schemas.microsoft.com/office/drawing/2014/main" id="{1CF32E98-3710-42DC-BB3E-3C037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105</xdr:row>
      <xdr:rowOff>0</xdr:rowOff>
    </xdr:from>
    <xdr:to>
      <xdr:col>20</xdr:col>
      <xdr:colOff>9525</xdr:colOff>
      <xdr:row>105</xdr:row>
      <xdr:rowOff>9525</xdr:rowOff>
    </xdr:to>
    <xdr:pic>
      <xdr:nvPicPr>
        <xdr:cNvPr id="3286" name="3305 Imagen" descr="http://www.cegaipslp.org.mx/icons/ecblank.gif">
          <a:extLst>
            <a:ext uri="{FF2B5EF4-FFF2-40B4-BE49-F238E27FC236}">
              <a16:creationId xmlns:a16="http://schemas.microsoft.com/office/drawing/2014/main" id="{FB0058ED-728C-4E67-87F2-FE24E5A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72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287" name="3306 Imagen" descr="http://www.cegaipslp.org.mx/icons/ecblank.gif">
          <a:extLst>
            <a:ext uri="{FF2B5EF4-FFF2-40B4-BE49-F238E27FC236}">
              <a16:creationId xmlns:a16="http://schemas.microsoft.com/office/drawing/2014/main" id="{B607DECE-E2DE-4399-B7ED-52A42285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288" name="3307 Imagen" descr="http://www.cegaipslp.org.mx/icons/ecblank.gif">
          <a:extLst>
            <a:ext uri="{FF2B5EF4-FFF2-40B4-BE49-F238E27FC236}">
              <a16:creationId xmlns:a16="http://schemas.microsoft.com/office/drawing/2014/main" id="{ADA993F0-0325-4256-BB38-DDFC5617C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289" name="3308 Imagen" descr="http://www.cegaipslp.org.mx/icons/ecblank.gif">
          <a:extLst>
            <a:ext uri="{FF2B5EF4-FFF2-40B4-BE49-F238E27FC236}">
              <a16:creationId xmlns:a16="http://schemas.microsoft.com/office/drawing/2014/main" id="{91BCA747-BF3D-44C9-8FF9-3CEF46407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290" name="3309 Imagen" descr="http://www.cegaipslp.org.mx/icons/ecblank.gif">
          <a:extLst>
            <a:ext uri="{FF2B5EF4-FFF2-40B4-BE49-F238E27FC236}">
              <a16:creationId xmlns:a16="http://schemas.microsoft.com/office/drawing/2014/main" id="{C8EEEFF2-DBE5-4E01-89AF-6B74A334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291" name="3310 Imagen" descr="http://www.cegaipslp.org.mx/icons/ecblank.gif">
          <a:extLst>
            <a:ext uri="{FF2B5EF4-FFF2-40B4-BE49-F238E27FC236}">
              <a16:creationId xmlns:a16="http://schemas.microsoft.com/office/drawing/2014/main" id="{8EA0C38C-2926-4F8B-AEDB-EF911625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292" name="3311 Imagen" descr="http://www.cegaipslp.org.mx/icons/ecblank.gif">
          <a:extLst>
            <a:ext uri="{FF2B5EF4-FFF2-40B4-BE49-F238E27FC236}">
              <a16:creationId xmlns:a16="http://schemas.microsoft.com/office/drawing/2014/main" id="{B2FA1402-D69B-4EF1-8625-E1D5C4CA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293" name="3312 Imagen" descr="http://www.cegaipslp.org.mx/icons/ecblank.gif">
          <a:extLst>
            <a:ext uri="{FF2B5EF4-FFF2-40B4-BE49-F238E27FC236}">
              <a16:creationId xmlns:a16="http://schemas.microsoft.com/office/drawing/2014/main" id="{CA3E5431-901A-4ED9-B72C-36F6F788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294" name="3313 Imagen" descr="http://www.cegaipslp.org.mx/icons/ecblank.gif">
          <a:extLst>
            <a:ext uri="{FF2B5EF4-FFF2-40B4-BE49-F238E27FC236}">
              <a16:creationId xmlns:a16="http://schemas.microsoft.com/office/drawing/2014/main" id="{D1C1DD4F-8A00-4489-B11A-7AEB16EC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295" name="3314 Imagen" descr="http://www.cegaipslp.org.mx/icons/ecblank.gif">
          <a:extLst>
            <a:ext uri="{FF2B5EF4-FFF2-40B4-BE49-F238E27FC236}">
              <a16:creationId xmlns:a16="http://schemas.microsoft.com/office/drawing/2014/main" id="{E60F8EC2-A251-4021-86FE-754A0317C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296" name="3315 Imagen" descr="http://www.cegaipslp.org.mx/icons/ecblank.gif">
          <a:extLst>
            <a:ext uri="{FF2B5EF4-FFF2-40B4-BE49-F238E27FC236}">
              <a16:creationId xmlns:a16="http://schemas.microsoft.com/office/drawing/2014/main" id="{3993F9F1-75D5-4BF4-806B-A133DAE2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297" name="3316 Imagen" descr="http://www.cegaipslp.org.mx/icons/ecblank.gif">
          <a:extLst>
            <a:ext uri="{FF2B5EF4-FFF2-40B4-BE49-F238E27FC236}">
              <a16:creationId xmlns:a16="http://schemas.microsoft.com/office/drawing/2014/main" id="{258D2A32-A75D-42EE-8C07-834E2172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298" name="3317 Imagen" descr="http://www.cegaipslp.org.mx/icons/ecblank.gif">
          <a:extLst>
            <a:ext uri="{FF2B5EF4-FFF2-40B4-BE49-F238E27FC236}">
              <a16:creationId xmlns:a16="http://schemas.microsoft.com/office/drawing/2014/main" id="{89532F5F-FA71-49E8-8A75-B5482E4D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299" name="3318 Imagen" descr="http://www.cegaipslp.org.mx/icons/ecblank.gif">
          <a:extLst>
            <a:ext uri="{FF2B5EF4-FFF2-40B4-BE49-F238E27FC236}">
              <a16:creationId xmlns:a16="http://schemas.microsoft.com/office/drawing/2014/main" id="{5BEECB62-1D5F-4673-AD1E-C25C83C4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00" name="3319 Imagen" descr="http://www.cegaipslp.org.mx/icons/ecblank.gif">
          <a:extLst>
            <a:ext uri="{FF2B5EF4-FFF2-40B4-BE49-F238E27FC236}">
              <a16:creationId xmlns:a16="http://schemas.microsoft.com/office/drawing/2014/main" id="{0B1C4D22-4BBB-4EF4-BBB6-6D1DCD1D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01" name="3320 Imagen" descr="http://www.cegaipslp.org.mx/icons/ecblank.gif">
          <a:extLst>
            <a:ext uri="{FF2B5EF4-FFF2-40B4-BE49-F238E27FC236}">
              <a16:creationId xmlns:a16="http://schemas.microsoft.com/office/drawing/2014/main" id="{F351561F-00C9-436A-8C41-C4FA103F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02" name="3321 Imagen" descr="http://www.cegaipslp.org.mx/icons/ecblank.gif">
          <a:extLst>
            <a:ext uri="{FF2B5EF4-FFF2-40B4-BE49-F238E27FC236}">
              <a16:creationId xmlns:a16="http://schemas.microsoft.com/office/drawing/2014/main" id="{580D41A0-AFB5-4E03-A011-281560ED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03" name="3322 Imagen" descr="http://www.cegaipslp.org.mx/icons/ecblank.gif">
          <a:extLst>
            <a:ext uri="{FF2B5EF4-FFF2-40B4-BE49-F238E27FC236}">
              <a16:creationId xmlns:a16="http://schemas.microsoft.com/office/drawing/2014/main" id="{1FC7E137-1457-4DD5-ACCA-4B4DCBC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04" name="3323 Imagen" descr="http://www.cegaipslp.org.mx/icons/ecblank.gif">
          <a:extLst>
            <a:ext uri="{FF2B5EF4-FFF2-40B4-BE49-F238E27FC236}">
              <a16:creationId xmlns:a16="http://schemas.microsoft.com/office/drawing/2014/main" id="{2A384D5E-5298-4C07-BB2A-99F509CB8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05" name="3324 Imagen" descr="http://www.cegaipslp.org.mx/icons/ecblank.gif">
          <a:extLst>
            <a:ext uri="{FF2B5EF4-FFF2-40B4-BE49-F238E27FC236}">
              <a16:creationId xmlns:a16="http://schemas.microsoft.com/office/drawing/2014/main" id="{91A56DA0-3E72-4179-B350-8DD20C2C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06" name="3325 Imagen" descr="http://www.cegaipslp.org.mx/icons/ecblank.gif">
          <a:extLst>
            <a:ext uri="{FF2B5EF4-FFF2-40B4-BE49-F238E27FC236}">
              <a16:creationId xmlns:a16="http://schemas.microsoft.com/office/drawing/2014/main" id="{CCFEDE72-CC0B-4304-BB26-0896EB1D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07" name="3326 Imagen" descr="http://www.cegaipslp.org.mx/icons/ecblank.gif">
          <a:extLst>
            <a:ext uri="{FF2B5EF4-FFF2-40B4-BE49-F238E27FC236}">
              <a16:creationId xmlns:a16="http://schemas.microsoft.com/office/drawing/2014/main" id="{C41A4D47-B4D9-4559-ADA2-5E35090B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08" name="3327 Imagen" descr="http://www.cegaipslp.org.mx/icons/ecblank.gif">
          <a:extLst>
            <a:ext uri="{FF2B5EF4-FFF2-40B4-BE49-F238E27FC236}">
              <a16:creationId xmlns:a16="http://schemas.microsoft.com/office/drawing/2014/main" id="{131F930A-13D9-4670-B497-AAD3CC41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09" name="3328 Imagen" descr="http://www.cegaipslp.org.mx/icons/ecblank.gif">
          <a:extLst>
            <a:ext uri="{FF2B5EF4-FFF2-40B4-BE49-F238E27FC236}">
              <a16:creationId xmlns:a16="http://schemas.microsoft.com/office/drawing/2014/main" id="{B261F6C0-B629-4D7A-B64D-4DCF63F2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10" name="3329 Imagen" descr="http://www.cegaipslp.org.mx/icons/ecblank.gif">
          <a:extLst>
            <a:ext uri="{FF2B5EF4-FFF2-40B4-BE49-F238E27FC236}">
              <a16:creationId xmlns:a16="http://schemas.microsoft.com/office/drawing/2014/main" id="{59C0DE22-5813-4429-B22E-F2198C9A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11" name="3330 Imagen" descr="http://www.cegaipslp.org.mx/icons/ecblank.gif">
          <a:extLst>
            <a:ext uri="{FF2B5EF4-FFF2-40B4-BE49-F238E27FC236}">
              <a16:creationId xmlns:a16="http://schemas.microsoft.com/office/drawing/2014/main" id="{FA4906B7-7B3F-4EC4-808F-BF18CB0F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12" name="3331 Imagen" descr="http://www.cegaipslp.org.mx/icons/ecblank.gif">
          <a:extLst>
            <a:ext uri="{FF2B5EF4-FFF2-40B4-BE49-F238E27FC236}">
              <a16:creationId xmlns:a16="http://schemas.microsoft.com/office/drawing/2014/main" id="{88150C1C-9F8B-468B-AA0F-67B971ECB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13" name="3332 Imagen" descr="http://www.cegaipslp.org.mx/icons/ecblank.gif">
          <a:extLst>
            <a:ext uri="{FF2B5EF4-FFF2-40B4-BE49-F238E27FC236}">
              <a16:creationId xmlns:a16="http://schemas.microsoft.com/office/drawing/2014/main" id="{82C2628E-113A-4857-81D6-82259742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14" name="3333 Imagen" descr="http://www.cegaipslp.org.mx/icons/ecblank.gif">
          <a:extLst>
            <a:ext uri="{FF2B5EF4-FFF2-40B4-BE49-F238E27FC236}">
              <a16:creationId xmlns:a16="http://schemas.microsoft.com/office/drawing/2014/main" id="{E1C3D3FB-5D53-428F-B37B-7BD9EF75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15" name="3334 Imagen" descr="http://www.cegaipslp.org.mx/icons/ecblank.gif">
          <a:extLst>
            <a:ext uri="{FF2B5EF4-FFF2-40B4-BE49-F238E27FC236}">
              <a16:creationId xmlns:a16="http://schemas.microsoft.com/office/drawing/2014/main" id="{ADC80B3D-0E73-4AD2-8044-4DCD91C4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16" name="3335 Imagen" descr="http://www.cegaipslp.org.mx/icons/ecblank.gif">
          <a:extLst>
            <a:ext uri="{FF2B5EF4-FFF2-40B4-BE49-F238E27FC236}">
              <a16:creationId xmlns:a16="http://schemas.microsoft.com/office/drawing/2014/main" id="{A4169624-4F9A-4C6D-B761-5D5534CF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17" name="3336 Imagen" descr="http://www.cegaipslp.org.mx/icons/ecblank.gif">
          <a:extLst>
            <a:ext uri="{FF2B5EF4-FFF2-40B4-BE49-F238E27FC236}">
              <a16:creationId xmlns:a16="http://schemas.microsoft.com/office/drawing/2014/main" id="{7ACB5298-3168-4497-A6DE-B0A6681F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18" name="3337 Imagen" descr="http://www.cegaipslp.org.mx/icons/ecblank.gif">
          <a:extLst>
            <a:ext uri="{FF2B5EF4-FFF2-40B4-BE49-F238E27FC236}">
              <a16:creationId xmlns:a16="http://schemas.microsoft.com/office/drawing/2014/main" id="{594C6ACA-ED43-4BE8-B4D0-37DF055C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19" name="3338 Imagen" descr="http://www.cegaipslp.org.mx/icons/ecblank.gif">
          <a:extLst>
            <a:ext uri="{FF2B5EF4-FFF2-40B4-BE49-F238E27FC236}">
              <a16:creationId xmlns:a16="http://schemas.microsoft.com/office/drawing/2014/main" id="{D6FC6977-9604-4B1D-91C4-625196B21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20" name="3339 Imagen" descr="http://www.cegaipslp.org.mx/icons/ecblank.gif">
          <a:extLst>
            <a:ext uri="{FF2B5EF4-FFF2-40B4-BE49-F238E27FC236}">
              <a16:creationId xmlns:a16="http://schemas.microsoft.com/office/drawing/2014/main" id="{8CBD9CE4-5D5A-484B-85E2-B24F1899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21" name="3340 Imagen" descr="http://www.cegaipslp.org.mx/icons/ecblank.gif">
          <a:extLst>
            <a:ext uri="{FF2B5EF4-FFF2-40B4-BE49-F238E27FC236}">
              <a16:creationId xmlns:a16="http://schemas.microsoft.com/office/drawing/2014/main" id="{3A415D5E-0052-48D8-91DD-F8612EE1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22" name="3341 Imagen" descr="http://www.cegaipslp.org.mx/icons/ecblank.gif">
          <a:extLst>
            <a:ext uri="{FF2B5EF4-FFF2-40B4-BE49-F238E27FC236}">
              <a16:creationId xmlns:a16="http://schemas.microsoft.com/office/drawing/2014/main" id="{A34EE308-0464-4751-BCC5-972D3738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23" name="3342 Imagen" descr="http://www.cegaipslp.org.mx/icons/ecblank.gif">
          <a:extLst>
            <a:ext uri="{FF2B5EF4-FFF2-40B4-BE49-F238E27FC236}">
              <a16:creationId xmlns:a16="http://schemas.microsoft.com/office/drawing/2014/main" id="{C306D3D1-9F2A-4A03-BE92-757CD0E5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24" name="3343 Imagen" descr="http://www.cegaipslp.org.mx/icons/ecblank.gif">
          <a:extLst>
            <a:ext uri="{FF2B5EF4-FFF2-40B4-BE49-F238E27FC236}">
              <a16:creationId xmlns:a16="http://schemas.microsoft.com/office/drawing/2014/main" id="{3792CB79-374E-4C41-9334-48221EC6F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25" name="3344 Imagen" descr="http://www.cegaipslp.org.mx/icons/ecblank.gif">
          <a:extLst>
            <a:ext uri="{FF2B5EF4-FFF2-40B4-BE49-F238E27FC236}">
              <a16:creationId xmlns:a16="http://schemas.microsoft.com/office/drawing/2014/main" id="{168D7CCC-D1B7-4B7B-B5C3-DD835DEC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26" name="3345 Imagen" descr="http://www.cegaipslp.org.mx/icons/ecblank.gif">
          <a:extLst>
            <a:ext uri="{FF2B5EF4-FFF2-40B4-BE49-F238E27FC236}">
              <a16:creationId xmlns:a16="http://schemas.microsoft.com/office/drawing/2014/main" id="{60FBC627-308D-4293-ABF6-78B2367E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27" name="3346 Imagen" descr="http://www.cegaipslp.org.mx/icons/ecblank.gif">
          <a:extLst>
            <a:ext uri="{FF2B5EF4-FFF2-40B4-BE49-F238E27FC236}">
              <a16:creationId xmlns:a16="http://schemas.microsoft.com/office/drawing/2014/main" id="{0FDE62D9-F961-4B04-A52E-8DE3E812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28" name="3347 Imagen" descr="http://www.cegaipslp.org.mx/icons/ecblank.gif">
          <a:extLst>
            <a:ext uri="{FF2B5EF4-FFF2-40B4-BE49-F238E27FC236}">
              <a16:creationId xmlns:a16="http://schemas.microsoft.com/office/drawing/2014/main" id="{5035633D-4483-49BD-9C0D-44AA7DBF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29" name="3348 Imagen" descr="http://www.cegaipslp.org.mx/icons/ecblank.gif">
          <a:extLst>
            <a:ext uri="{FF2B5EF4-FFF2-40B4-BE49-F238E27FC236}">
              <a16:creationId xmlns:a16="http://schemas.microsoft.com/office/drawing/2014/main" id="{9C590A87-0AD6-46F7-A3CF-E4ECDA2E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30" name="3349 Imagen" descr="http://www.cegaipslp.org.mx/icons/ecblank.gif">
          <a:extLst>
            <a:ext uri="{FF2B5EF4-FFF2-40B4-BE49-F238E27FC236}">
              <a16:creationId xmlns:a16="http://schemas.microsoft.com/office/drawing/2014/main" id="{45CB21BE-13BC-488A-98CB-D1160A7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31" name="3350 Imagen" descr="http://www.cegaipslp.org.mx/icons/ecblank.gif">
          <a:extLst>
            <a:ext uri="{FF2B5EF4-FFF2-40B4-BE49-F238E27FC236}">
              <a16:creationId xmlns:a16="http://schemas.microsoft.com/office/drawing/2014/main" id="{00959FAE-C5DF-4584-822A-C625A69F5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32" name="3351 Imagen" descr="http://www.cegaipslp.org.mx/icons/ecblank.gif">
          <a:extLst>
            <a:ext uri="{FF2B5EF4-FFF2-40B4-BE49-F238E27FC236}">
              <a16:creationId xmlns:a16="http://schemas.microsoft.com/office/drawing/2014/main" id="{38BE97D3-9C0A-4676-9FB6-EA60376C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33" name="3352 Imagen" descr="http://www.cegaipslp.org.mx/icons/ecblank.gif">
          <a:extLst>
            <a:ext uri="{FF2B5EF4-FFF2-40B4-BE49-F238E27FC236}">
              <a16:creationId xmlns:a16="http://schemas.microsoft.com/office/drawing/2014/main" id="{AE7736A6-2584-498C-8EC2-3408C469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34" name="3353 Imagen" descr="http://www.cegaipslp.org.mx/icons/ecblank.gif">
          <a:extLst>
            <a:ext uri="{FF2B5EF4-FFF2-40B4-BE49-F238E27FC236}">
              <a16:creationId xmlns:a16="http://schemas.microsoft.com/office/drawing/2014/main" id="{187E1DC1-4911-4101-A79E-F143BCB7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35" name="3354 Imagen" descr="http://www.cegaipslp.org.mx/icons/ecblank.gif">
          <a:extLst>
            <a:ext uri="{FF2B5EF4-FFF2-40B4-BE49-F238E27FC236}">
              <a16:creationId xmlns:a16="http://schemas.microsoft.com/office/drawing/2014/main" id="{6D1B2002-5F56-471B-8F55-11ADA985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36" name="3355 Imagen" descr="http://www.cegaipslp.org.mx/icons/ecblank.gif">
          <a:extLst>
            <a:ext uri="{FF2B5EF4-FFF2-40B4-BE49-F238E27FC236}">
              <a16:creationId xmlns:a16="http://schemas.microsoft.com/office/drawing/2014/main" id="{BF555736-0F7B-4480-8B69-B6DCF701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37" name="3356 Imagen" descr="http://www.cegaipslp.org.mx/icons/ecblank.gif">
          <a:extLst>
            <a:ext uri="{FF2B5EF4-FFF2-40B4-BE49-F238E27FC236}">
              <a16:creationId xmlns:a16="http://schemas.microsoft.com/office/drawing/2014/main" id="{8B0090FE-AE75-4227-B075-270160D0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38" name="3357 Imagen" descr="http://www.cegaipslp.org.mx/icons/ecblank.gif">
          <a:extLst>
            <a:ext uri="{FF2B5EF4-FFF2-40B4-BE49-F238E27FC236}">
              <a16:creationId xmlns:a16="http://schemas.microsoft.com/office/drawing/2014/main" id="{302F5993-F483-4ADC-B9DB-A4ACCDC4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39" name="3358 Imagen" descr="http://www.cegaipslp.org.mx/icons/ecblank.gif">
          <a:extLst>
            <a:ext uri="{FF2B5EF4-FFF2-40B4-BE49-F238E27FC236}">
              <a16:creationId xmlns:a16="http://schemas.microsoft.com/office/drawing/2014/main" id="{90CB6ED3-BEF9-44B4-8CB4-BAC68327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40" name="3359 Imagen" descr="http://www.cegaipslp.org.mx/icons/ecblank.gif">
          <a:extLst>
            <a:ext uri="{FF2B5EF4-FFF2-40B4-BE49-F238E27FC236}">
              <a16:creationId xmlns:a16="http://schemas.microsoft.com/office/drawing/2014/main" id="{03E0E306-CBC2-4AE9-929A-E2215469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41" name="3360 Imagen" descr="http://www.cegaipslp.org.mx/icons/ecblank.gif">
          <a:extLst>
            <a:ext uri="{FF2B5EF4-FFF2-40B4-BE49-F238E27FC236}">
              <a16:creationId xmlns:a16="http://schemas.microsoft.com/office/drawing/2014/main" id="{1734C86F-C9FF-4814-853F-9CEA777D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42" name="3361 Imagen" descr="http://www.cegaipslp.org.mx/icons/ecblank.gif">
          <a:extLst>
            <a:ext uri="{FF2B5EF4-FFF2-40B4-BE49-F238E27FC236}">
              <a16:creationId xmlns:a16="http://schemas.microsoft.com/office/drawing/2014/main" id="{6111F441-8AC4-4C5C-8B3F-CE530274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43" name="3362 Imagen" descr="http://www.cegaipslp.org.mx/icons/ecblank.gif">
          <a:extLst>
            <a:ext uri="{FF2B5EF4-FFF2-40B4-BE49-F238E27FC236}">
              <a16:creationId xmlns:a16="http://schemas.microsoft.com/office/drawing/2014/main" id="{310118DD-ED23-4BBC-8AE2-D21D243D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44" name="3363 Imagen" descr="http://www.cegaipslp.org.mx/icons/ecblank.gif">
          <a:extLst>
            <a:ext uri="{FF2B5EF4-FFF2-40B4-BE49-F238E27FC236}">
              <a16:creationId xmlns:a16="http://schemas.microsoft.com/office/drawing/2014/main" id="{3E1A5E6E-B301-4F08-A1F4-208E3EAB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45" name="3364 Imagen" descr="http://www.cegaipslp.org.mx/icons/ecblank.gif">
          <a:extLst>
            <a:ext uri="{FF2B5EF4-FFF2-40B4-BE49-F238E27FC236}">
              <a16:creationId xmlns:a16="http://schemas.microsoft.com/office/drawing/2014/main" id="{120F8B2C-A041-4833-8438-C0AE7547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46" name="3365 Imagen" descr="http://www.cegaipslp.org.mx/icons/ecblank.gif">
          <a:extLst>
            <a:ext uri="{FF2B5EF4-FFF2-40B4-BE49-F238E27FC236}">
              <a16:creationId xmlns:a16="http://schemas.microsoft.com/office/drawing/2014/main" id="{6F0AB9FE-C178-45F5-80FC-E0B54F7E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47" name="3366 Imagen" descr="http://www.cegaipslp.org.mx/icons/ecblank.gif">
          <a:extLst>
            <a:ext uri="{FF2B5EF4-FFF2-40B4-BE49-F238E27FC236}">
              <a16:creationId xmlns:a16="http://schemas.microsoft.com/office/drawing/2014/main" id="{60AB2FF9-9AB4-4961-988D-E952FD2A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48" name="3367 Imagen" descr="http://www.cegaipslp.org.mx/icons/ecblank.gif">
          <a:extLst>
            <a:ext uri="{FF2B5EF4-FFF2-40B4-BE49-F238E27FC236}">
              <a16:creationId xmlns:a16="http://schemas.microsoft.com/office/drawing/2014/main" id="{366E3330-6D6F-4E68-9609-55230F88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49" name="3368 Imagen" descr="http://www.cegaipslp.org.mx/icons/ecblank.gif">
          <a:extLst>
            <a:ext uri="{FF2B5EF4-FFF2-40B4-BE49-F238E27FC236}">
              <a16:creationId xmlns:a16="http://schemas.microsoft.com/office/drawing/2014/main" id="{87C5AC6C-ECC9-41C2-AABF-82923BFEC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50" name="3369 Imagen" descr="http://www.cegaipslp.org.mx/icons/ecblank.gif">
          <a:extLst>
            <a:ext uri="{FF2B5EF4-FFF2-40B4-BE49-F238E27FC236}">
              <a16:creationId xmlns:a16="http://schemas.microsoft.com/office/drawing/2014/main" id="{4C083B3C-E041-469B-A11E-49658C5D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51" name="3370 Imagen" descr="http://www.cegaipslp.org.mx/icons/ecblank.gif">
          <a:extLst>
            <a:ext uri="{FF2B5EF4-FFF2-40B4-BE49-F238E27FC236}">
              <a16:creationId xmlns:a16="http://schemas.microsoft.com/office/drawing/2014/main" id="{F11ACA0C-2289-44A2-BC3C-C49ED013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52" name="3371 Imagen" descr="http://www.cegaipslp.org.mx/icons/ecblank.gif">
          <a:extLst>
            <a:ext uri="{FF2B5EF4-FFF2-40B4-BE49-F238E27FC236}">
              <a16:creationId xmlns:a16="http://schemas.microsoft.com/office/drawing/2014/main" id="{76580518-68EC-4C89-9FA9-AC2107E1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53" name="3372 Imagen" descr="http://www.cegaipslp.org.mx/icons/ecblank.gif">
          <a:extLst>
            <a:ext uri="{FF2B5EF4-FFF2-40B4-BE49-F238E27FC236}">
              <a16:creationId xmlns:a16="http://schemas.microsoft.com/office/drawing/2014/main" id="{DC16D465-601E-408C-B51C-2BE7EB10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54" name="3373 Imagen" descr="http://www.cegaipslp.org.mx/icons/ecblank.gif">
          <a:extLst>
            <a:ext uri="{FF2B5EF4-FFF2-40B4-BE49-F238E27FC236}">
              <a16:creationId xmlns:a16="http://schemas.microsoft.com/office/drawing/2014/main" id="{C5B25B37-5EF6-4A50-9AE9-3C2EFCEA7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55" name="3374 Imagen" descr="http://www.cegaipslp.org.mx/icons/ecblank.gif">
          <a:extLst>
            <a:ext uri="{FF2B5EF4-FFF2-40B4-BE49-F238E27FC236}">
              <a16:creationId xmlns:a16="http://schemas.microsoft.com/office/drawing/2014/main" id="{90960696-37C6-439B-AE3C-CB0B6103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56" name="3375 Imagen" descr="http://www.cegaipslp.org.mx/icons/ecblank.gif">
          <a:extLst>
            <a:ext uri="{FF2B5EF4-FFF2-40B4-BE49-F238E27FC236}">
              <a16:creationId xmlns:a16="http://schemas.microsoft.com/office/drawing/2014/main" id="{86AFD0DF-9A3B-4F07-BF7C-4AF2DE4B6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57" name="3376 Imagen" descr="http://www.cegaipslp.org.mx/icons/ecblank.gif">
          <a:extLst>
            <a:ext uri="{FF2B5EF4-FFF2-40B4-BE49-F238E27FC236}">
              <a16:creationId xmlns:a16="http://schemas.microsoft.com/office/drawing/2014/main" id="{2C8E8956-B9F2-4847-9FFE-074ED00A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58" name="3377 Imagen" descr="http://www.cegaipslp.org.mx/icons/ecblank.gif">
          <a:extLst>
            <a:ext uri="{FF2B5EF4-FFF2-40B4-BE49-F238E27FC236}">
              <a16:creationId xmlns:a16="http://schemas.microsoft.com/office/drawing/2014/main" id="{B3426FB7-79AF-4265-BBD8-3FE4ED8B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59" name="3378 Imagen" descr="http://www.cegaipslp.org.mx/icons/ecblank.gif">
          <a:extLst>
            <a:ext uri="{FF2B5EF4-FFF2-40B4-BE49-F238E27FC236}">
              <a16:creationId xmlns:a16="http://schemas.microsoft.com/office/drawing/2014/main" id="{3639B636-EC45-4864-8C7F-6F6EFEC7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60" name="3379 Imagen" descr="http://www.cegaipslp.org.mx/icons/ecblank.gif">
          <a:extLst>
            <a:ext uri="{FF2B5EF4-FFF2-40B4-BE49-F238E27FC236}">
              <a16:creationId xmlns:a16="http://schemas.microsoft.com/office/drawing/2014/main" id="{3BB63FE2-EEF5-4E38-AD5C-F8CEBFFDC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61" name="3380 Imagen" descr="http://www.cegaipslp.org.mx/icons/ecblank.gif">
          <a:extLst>
            <a:ext uri="{FF2B5EF4-FFF2-40B4-BE49-F238E27FC236}">
              <a16:creationId xmlns:a16="http://schemas.microsoft.com/office/drawing/2014/main" id="{8FDC894F-A819-48AC-B388-519CAB51E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62" name="3381 Imagen" descr="http://www.cegaipslp.org.mx/icons/ecblank.gif">
          <a:extLst>
            <a:ext uri="{FF2B5EF4-FFF2-40B4-BE49-F238E27FC236}">
              <a16:creationId xmlns:a16="http://schemas.microsoft.com/office/drawing/2014/main" id="{27A1FCDB-907A-4952-8033-BBBBD7E84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63" name="3382 Imagen" descr="http://www.cegaipslp.org.mx/icons/ecblank.gif">
          <a:extLst>
            <a:ext uri="{FF2B5EF4-FFF2-40B4-BE49-F238E27FC236}">
              <a16:creationId xmlns:a16="http://schemas.microsoft.com/office/drawing/2014/main" id="{2D44B0E4-6EA8-46EC-AB0B-E5C1A406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64" name="3383 Imagen" descr="http://www.cegaipslp.org.mx/icons/ecblank.gif">
          <a:extLst>
            <a:ext uri="{FF2B5EF4-FFF2-40B4-BE49-F238E27FC236}">
              <a16:creationId xmlns:a16="http://schemas.microsoft.com/office/drawing/2014/main" id="{6AFCCCD3-48D0-4EE3-9E75-A46A7081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65" name="3384 Imagen" descr="http://www.cegaipslp.org.mx/icons/ecblank.gif">
          <a:extLst>
            <a:ext uri="{FF2B5EF4-FFF2-40B4-BE49-F238E27FC236}">
              <a16:creationId xmlns:a16="http://schemas.microsoft.com/office/drawing/2014/main" id="{D28DEB5E-3AC8-4811-BFF1-267D6CAC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66" name="3385 Imagen" descr="http://www.cegaipslp.org.mx/icons/ecblank.gif">
          <a:extLst>
            <a:ext uri="{FF2B5EF4-FFF2-40B4-BE49-F238E27FC236}">
              <a16:creationId xmlns:a16="http://schemas.microsoft.com/office/drawing/2014/main" id="{552FB928-564B-4EDF-878F-C8B0BC00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67" name="3386 Imagen" descr="http://www.cegaipslp.org.mx/icons/ecblank.gif">
          <a:extLst>
            <a:ext uri="{FF2B5EF4-FFF2-40B4-BE49-F238E27FC236}">
              <a16:creationId xmlns:a16="http://schemas.microsoft.com/office/drawing/2014/main" id="{5621F1B2-5EAC-4E98-8918-CBB6748A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68" name="3387 Imagen" descr="http://www.cegaipslp.org.mx/icons/ecblank.gif">
          <a:extLst>
            <a:ext uri="{FF2B5EF4-FFF2-40B4-BE49-F238E27FC236}">
              <a16:creationId xmlns:a16="http://schemas.microsoft.com/office/drawing/2014/main" id="{6A36E55B-A612-49DB-8BF4-08AA6B6F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69" name="3388 Imagen" descr="http://www.cegaipslp.org.mx/icons/ecblank.gif">
          <a:extLst>
            <a:ext uri="{FF2B5EF4-FFF2-40B4-BE49-F238E27FC236}">
              <a16:creationId xmlns:a16="http://schemas.microsoft.com/office/drawing/2014/main" id="{83AA257B-4A2D-4E10-B8AA-F2E448B41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70" name="3389 Imagen" descr="http://www.cegaipslp.org.mx/icons/ecblank.gif">
          <a:extLst>
            <a:ext uri="{FF2B5EF4-FFF2-40B4-BE49-F238E27FC236}">
              <a16:creationId xmlns:a16="http://schemas.microsoft.com/office/drawing/2014/main" id="{3ED083DF-ECCD-45E0-878A-A91FA457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71" name="3390 Imagen" descr="http://www.cegaipslp.org.mx/icons/ecblank.gif">
          <a:extLst>
            <a:ext uri="{FF2B5EF4-FFF2-40B4-BE49-F238E27FC236}">
              <a16:creationId xmlns:a16="http://schemas.microsoft.com/office/drawing/2014/main" id="{07958BF4-B71F-40EB-8218-1935A0F6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72" name="3391 Imagen" descr="http://www.cegaipslp.org.mx/icons/ecblank.gif">
          <a:extLst>
            <a:ext uri="{FF2B5EF4-FFF2-40B4-BE49-F238E27FC236}">
              <a16:creationId xmlns:a16="http://schemas.microsoft.com/office/drawing/2014/main" id="{958AE364-3161-4A1E-8CAA-CDD2984E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73" name="3392 Imagen" descr="http://www.cegaipslp.org.mx/icons/ecblank.gif">
          <a:extLst>
            <a:ext uri="{FF2B5EF4-FFF2-40B4-BE49-F238E27FC236}">
              <a16:creationId xmlns:a16="http://schemas.microsoft.com/office/drawing/2014/main" id="{A61AC176-4261-4E1F-B53A-33FF6723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74" name="3393 Imagen" descr="http://www.cegaipslp.org.mx/icons/ecblank.gif">
          <a:extLst>
            <a:ext uri="{FF2B5EF4-FFF2-40B4-BE49-F238E27FC236}">
              <a16:creationId xmlns:a16="http://schemas.microsoft.com/office/drawing/2014/main" id="{0930C9DB-C6EB-4E23-B5A8-555E7FFD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75" name="3394 Imagen" descr="http://www.cegaipslp.org.mx/icons/ecblank.gif">
          <a:extLst>
            <a:ext uri="{FF2B5EF4-FFF2-40B4-BE49-F238E27FC236}">
              <a16:creationId xmlns:a16="http://schemas.microsoft.com/office/drawing/2014/main" id="{634CA23C-D870-43E3-A81F-7EBFFB22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76" name="3395 Imagen" descr="http://www.cegaipslp.org.mx/icons/ecblank.gif">
          <a:extLst>
            <a:ext uri="{FF2B5EF4-FFF2-40B4-BE49-F238E27FC236}">
              <a16:creationId xmlns:a16="http://schemas.microsoft.com/office/drawing/2014/main" id="{B4F24CC3-A482-40F8-9E80-04E2B37AE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77" name="3396 Imagen" descr="http://www.cegaipslp.org.mx/icons/ecblank.gif">
          <a:extLst>
            <a:ext uri="{FF2B5EF4-FFF2-40B4-BE49-F238E27FC236}">
              <a16:creationId xmlns:a16="http://schemas.microsoft.com/office/drawing/2014/main" id="{9C43D965-9E0D-4C16-BF12-EA31C9DC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78" name="3397 Imagen" descr="http://www.cegaipslp.org.mx/icons/ecblank.gif">
          <a:extLst>
            <a:ext uri="{FF2B5EF4-FFF2-40B4-BE49-F238E27FC236}">
              <a16:creationId xmlns:a16="http://schemas.microsoft.com/office/drawing/2014/main" id="{FD0C6E6F-9483-4444-AD22-DAF492923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79" name="3398 Imagen" descr="http://www.cegaipslp.org.mx/icons/ecblank.gif">
          <a:extLst>
            <a:ext uri="{FF2B5EF4-FFF2-40B4-BE49-F238E27FC236}">
              <a16:creationId xmlns:a16="http://schemas.microsoft.com/office/drawing/2014/main" id="{E35349C4-12C4-4FF4-AF9A-8016276D1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80" name="3399 Imagen" descr="http://www.cegaipslp.org.mx/icons/ecblank.gif">
          <a:extLst>
            <a:ext uri="{FF2B5EF4-FFF2-40B4-BE49-F238E27FC236}">
              <a16:creationId xmlns:a16="http://schemas.microsoft.com/office/drawing/2014/main" id="{AB503999-919D-45BF-A6D1-191617DE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81" name="3400 Imagen" descr="http://www.cegaipslp.org.mx/icons/ecblank.gif">
          <a:extLst>
            <a:ext uri="{FF2B5EF4-FFF2-40B4-BE49-F238E27FC236}">
              <a16:creationId xmlns:a16="http://schemas.microsoft.com/office/drawing/2014/main" id="{AC0EF096-D057-4ADA-BBD7-AB9046B2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82" name="3401 Imagen" descr="http://www.cegaipslp.org.mx/icons/ecblank.gif">
          <a:extLst>
            <a:ext uri="{FF2B5EF4-FFF2-40B4-BE49-F238E27FC236}">
              <a16:creationId xmlns:a16="http://schemas.microsoft.com/office/drawing/2014/main" id="{2CA7459C-31B0-48C1-A173-E8D50FA9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83" name="3402 Imagen" descr="http://www.cegaipslp.org.mx/icons/ecblank.gif">
          <a:extLst>
            <a:ext uri="{FF2B5EF4-FFF2-40B4-BE49-F238E27FC236}">
              <a16:creationId xmlns:a16="http://schemas.microsoft.com/office/drawing/2014/main" id="{D0B28C17-C079-4FC5-B4EE-D9534209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84" name="3403 Imagen" descr="http://www.cegaipslp.org.mx/icons/ecblank.gif">
          <a:extLst>
            <a:ext uri="{FF2B5EF4-FFF2-40B4-BE49-F238E27FC236}">
              <a16:creationId xmlns:a16="http://schemas.microsoft.com/office/drawing/2014/main" id="{2DF93413-4423-4132-A888-834F7E76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85" name="3404 Imagen" descr="http://www.cegaipslp.org.mx/icons/ecblank.gif">
          <a:extLst>
            <a:ext uri="{FF2B5EF4-FFF2-40B4-BE49-F238E27FC236}">
              <a16:creationId xmlns:a16="http://schemas.microsoft.com/office/drawing/2014/main" id="{996C215E-88B2-4969-891D-2CE55017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86" name="3405 Imagen" descr="http://www.cegaipslp.org.mx/icons/ecblank.gif">
          <a:extLst>
            <a:ext uri="{FF2B5EF4-FFF2-40B4-BE49-F238E27FC236}">
              <a16:creationId xmlns:a16="http://schemas.microsoft.com/office/drawing/2014/main" id="{E43A463C-2C2A-426D-B9F6-5A4B55F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87" name="3406 Imagen" descr="http://www.cegaipslp.org.mx/icons/ecblank.gif">
          <a:extLst>
            <a:ext uri="{FF2B5EF4-FFF2-40B4-BE49-F238E27FC236}">
              <a16:creationId xmlns:a16="http://schemas.microsoft.com/office/drawing/2014/main" id="{5E0B4364-4CEA-4AF2-9275-41580BD6D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88" name="3407 Imagen" descr="http://www.cegaipslp.org.mx/icons/ecblank.gif">
          <a:extLst>
            <a:ext uri="{FF2B5EF4-FFF2-40B4-BE49-F238E27FC236}">
              <a16:creationId xmlns:a16="http://schemas.microsoft.com/office/drawing/2014/main" id="{43CAAFCE-E080-476F-8937-B5BAD464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89" name="3408 Imagen" descr="http://www.cegaipslp.org.mx/icons/ecblank.gif">
          <a:extLst>
            <a:ext uri="{FF2B5EF4-FFF2-40B4-BE49-F238E27FC236}">
              <a16:creationId xmlns:a16="http://schemas.microsoft.com/office/drawing/2014/main" id="{11D88C42-C799-40B3-9927-9FB40CA3B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90" name="3409 Imagen" descr="http://www.cegaipslp.org.mx/icons/ecblank.gif">
          <a:extLst>
            <a:ext uri="{FF2B5EF4-FFF2-40B4-BE49-F238E27FC236}">
              <a16:creationId xmlns:a16="http://schemas.microsoft.com/office/drawing/2014/main" id="{3158B710-60EE-4414-BD8B-715DFBA6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91" name="3410 Imagen" descr="http://www.cegaipslp.org.mx/icons/ecblank.gif">
          <a:extLst>
            <a:ext uri="{FF2B5EF4-FFF2-40B4-BE49-F238E27FC236}">
              <a16:creationId xmlns:a16="http://schemas.microsoft.com/office/drawing/2014/main" id="{9E4C443D-74DE-439F-BED1-3B092D5E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92" name="3411 Imagen" descr="http://www.cegaipslp.org.mx/icons/ecblank.gif">
          <a:extLst>
            <a:ext uri="{FF2B5EF4-FFF2-40B4-BE49-F238E27FC236}">
              <a16:creationId xmlns:a16="http://schemas.microsoft.com/office/drawing/2014/main" id="{25B18469-0124-488F-9D02-C232F672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93" name="3412 Imagen" descr="http://www.cegaipslp.org.mx/icons/ecblank.gif">
          <a:extLst>
            <a:ext uri="{FF2B5EF4-FFF2-40B4-BE49-F238E27FC236}">
              <a16:creationId xmlns:a16="http://schemas.microsoft.com/office/drawing/2014/main" id="{023432F9-C159-4DD8-9EF9-9EA2C829A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94" name="3413 Imagen" descr="http://www.cegaipslp.org.mx/icons/ecblank.gif">
          <a:extLst>
            <a:ext uri="{FF2B5EF4-FFF2-40B4-BE49-F238E27FC236}">
              <a16:creationId xmlns:a16="http://schemas.microsoft.com/office/drawing/2014/main" id="{A0415604-0A3E-480C-9207-6E441EFA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95" name="3414 Imagen" descr="http://www.cegaipslp.org.mx/icons/ecblank.gif">
          <a:extLst>
            <a:ext uri="{FF2B5EF4-FFF2-40B4-BE49-F238E27FC236}">
              <a16:creationId xmlns:a16="http://schemas.microsoft.com/office/drawing/2014/main" id="{C648691C-791C-45F2-8543-3C2B6957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396" name="3415 Imagen" descr="http://www.cegaipslp.org.mx/icons/ecblank.gif">
          <a:extLst>
            <a:ext uri="{FF2B5EF4-FFF2-40B4-BE49-F238E27FC236}">
              <a16:creationId xmlns:a16="http://schemas.microsoft.com/office/drawing/2014/main" id="{99633A3D-5A14-40CC-BDA2-B5A7DE9E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397" name="3416 Imagen" descr="http://www.cegaipslp.org.mx/icons/ecblank.gif">
          <a:extLst>
            <a:ext uri="{FF2B5EF4-FFF2-40B4-BE49-F238E27FC236}">
              <a16:creationId xmlns:a16="http://schemas.microsoft.com/office/drawing/2014/main" id="{E8451902-6E9F-4F61-85AC-42E82365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398" name="3417 Imagen" descr="http://www.cegaipslp.org.mx/icons/ecblank.gif">
          <a:extLst>
            <a:ext uri="{FF2B5EF4-FFF2-40B4-BE49-F238E27FC236}">
              <a16:creationId xmlns:a16="http://schemas.microsoft.com/office/drawing/2014/main" id="{D7CE5945-5314-474D-89BF-48E173C12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399" name="3418 Imagen" descr="http://www.cegaipslp.org.mx/icons/ecblank.gif">
          <a:extLst>
            <a:ext uri="{FF2B5EF4-FFF2-40B4-BE49-F238E27FC236}">
              <a16:creationId xmlns:a16="http://schemas.microsoft.com/office/drawing/2014/main" id="{8D043642-B868-473E-9345-B051C5436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400" name="3419 Imagen" descr="http://www.cegaipslp.org.mx/icons/ecblank.gif">
          <a:extLst>
            <a:ext uri="{FF2B5EF4-FFF2-40B4-BE49-F238E27FC236}">
              <a16:creationId xmlns:a16="http://schemas.microsoft.com/office/drawing/2014/main" id="{C4A84DF8-65FA-4138-BA70-3F2968306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401" name="3420 Imagen" descr="http://www.cegaipslp.org.mx/icons/ecblank.gif">
          <a:extLst>
            <a:ext uri="{FF2B5EF4-FFF2-40B4-BE49-F238E27FC236}">
              <a16:creationId xmlns:a16="http://schemas.microsoft.com/office/drawing/2014/main" id="{D2C9AB28-BF2D-4056-8FB1-41AAB879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402" name="3421 Imagen" descr="http://www.cegaipslp.org.mx/icons/ecblank.gif">
          <a:extLst>
            <a:ext uri="{FF2B5EF4-FFF2-40B4-BE49-F238E27FC236}">
              <a16:creationId xmlns:a16="http://schemas.microsoft.com/office/drawing/2014/main" id="{4AADC580-0FC5-4CF1-B3A7-A8C7266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403" name="3422 Imagen" descr="http://www.cegaipslp.org.mx/icons/ecblank.gif">
          <a:extLst>
            <a:ext uri="{FF2B5EF4-FFF2-40B4-BE49-F238E27FC236}">
              <a16:creationId xmlns:a16="http://schemas.microsoft.com/office/drawing/2014/main" id="{A5E638FA-3E8E-4797-A026-A3B79E55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404" name="3423 Imagen" descr="http://www.cegaipslp.org.mx/icons/ecblank.gif">
          <a:extLst>
            <a:ext uri="{FF2B5EF4-FFF2-40B4-BE49-F238E27FC236}">
              <a16:creationId xmlns:a16="http://schemas.microsoft.com/office/drawing/2014/main" id="{4D92B7B2-680F-4A8C-B437-706F7881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405" name="3424 Imagen" descr="http://www.cegaipslp.org.mx/icons/ecblank.gif">
          <a:extLst>
            <a:ext uri="{FF2B5EF4-FFF2-40B4-BE49-F238E27FC236}">
              <a16:creationId xmlns:a16="http://schemas.microsoft.com/office/drawing/2014/main" id="{86724F34-E49A-400B-908F-DD2CA026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406" name="3425 Imagen" descr="http://www.cegaipslp.org.mx/icons/ecblank.gif">
          <a:extLst>
            <a:ext uri="{FF2B5EF4-FFF2-40B4-BE49-F238E27FC236}">
              <a16:creationId xmlns:a16="http://schemas.microsoft.com/office/drawing/2014/main" id="{6292E344-AD47-43DC-B1F7-DC3B48D3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407" name="3426 Imagen" descr="http://www.cegaipslp.org.mx/icons/ecblank.gif">
          <a:extLst>
            <a:ext uri="{FF2B5EF4-FFF2-40B4-BE49-F238E27FC236}">
              <a16:creationId xmlns:a16="http://schemas.microsoft.com/office/drawing/2014/main" id="{75E00C01-0FC8-4259-ADF3-EF60E2F1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408" name="3427 Imagen" descr="http://www.cegaipslp.org.mx/icons/ecblank.gif">
          <a:extLst>
            <a:ext uri="{FF2B5EF4-FFF2-40B4-BE49-F238E27FC236}">
              <a16:creationId xmlns:a16="http://schemas.microsoft.com/office/drawing/2014/main" id="{755E293A-061C-4E9E-9392-65BA56A51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409" name="3428 Imagen" descr="http://www.cegaipslp.org.mx/icons/ecblank.gif">
          <a:extLst>
            <a:ext uri="{FF2B5EF4-FFF2-40B4-BE49-F238E27FC236}">
              <a16:creationId xmlns:a16="http://schemas.microsoft.com/office/drawing/2014/main" id="{48134A73-9399-4340-AE45-A2C2CA30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410" name="3429 Imagen" descr="http://www.cegaipslp.org.mx/icons/ecblank.gif">
          <a:extLst>
            <a:ext uri="{FF2B5EF4-FFF2-40B4-BE49-F238E27FC236}">
              <a16:creationId xmlns:a16="http://schemas.microsoft.com/office/drawing/2014/main" id="{F3C1578E-691F-40B5-B233-DE226ECC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106</xdr:row>
      <xdr:rowOff>0</xdr:rowOff>
    </xdr:from>
    <xdr:to>
      <xdr:col>17</xdr:col>
      <xdr:colOff>9525</xdr:colOff>
      <xdr:row>106</xdr:row>
      <xdr:rowOff>9525</xdr:rowOff>
    </xdr:to>
    <xdr:pic>
      <xdr:nvPicPr>
        <xdr:cNvPr id="3411" name="3430 Imagen" descr="http://www.cegaipslp.org.mx/icons/ecblank.gif">
          <a:extLst>
            <a:ext uri="{FF2B5EF4-FFF2-40B4-BE49-F238E27FC236}">
              <a16:creationId xmlns:a16="http://schemas.microsoft.com/office/drawing/2014/main" id="{732B4B34-C9C4-4FBF-984B-436B8C28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106</xdr:row>
      <xdr:rowOff>0</xdr:rowOff>
    </xdr:from>
    <xdr:to>
      <xdr:col>18</xdr:col>
      <xdr:colOff>9525</xdr:colOff>
      <xdr:row>106</xdr:row>
      <xdr:rowOff>9525</xdr:rowOff>
    </xdr:to>
    <xdr:pic>
      <xdr:nvPicPr>
        <xdr:cNvPr id="3412" name="3431 Imagen" descr="http://www.cegaipslp.org.mx/icons/ecblank.gif">
          <a:extLst>
            <a:ext uri="{FF2B5EF4-FFF2-40B4-BE49-F238E27FC236}">
              <a16:creationId xmlns:a16="http://schemas.microsoft.com/office/drawing/2014/main" id="{5B8912E9-F4CA-4F51-A7E5-7A57CB3E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106</xdr:row>
      <xdr:rowOff>0</xdr:rowOff>
    </xdr:from>
    <xdr:to>
      <xdr:col>19</xdr:col>
      <xdr:colOff>9525</xdr:colOff>
      <xdr:row>106</xdr:row>
      <xdr:rowOff>9525</xdr:rowOff>
    </xdr:to>
    <xdr:pic>
      <xdr:nvPicPr>
        <xdr:cNvPr id="3413" name="3432 Imagen" descr="http://www.cegaipslp.org.mx/icons/ecblank.gif">
          <a:extLst>
            <a:ext uri="{FF2B5EF4-FFF2-40B4-BE49-F238E27FC236}">
              <a16:creationId xmlns:a16="http://schemas.microsoft.com/office/drawing/2014/main" id="{9B13D9F8-6EA6-4A14-836B-5EF167D4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106</xdr:row>
      <xdr:rowOff>0</xdr:rowOff>
    </xdr:from>
    <xdr:to>
      <xdr:col>20</xdr:col>
      <xdr:colOff>9525</xdr:colOff>
      <xdr:row>106</xdr:row>
      <xdr:rowOff>9525</xdr:rowOff>
    </xdr:to>
    <xdr:pic>
      <xdr:nvPicPr>
        <xdr:cNvPr id="3414" name="3433 Imagen" descr="http://www.cegaipslp.org.mx/icons/ecblank.gif">
          <a:extLst>
            <a:ext uri="{FF2B5EF4-FFF2-40B4-BE49-F238E27FC236}">
              <a16:creationId xmlns:a16="http://schemas.microsoft.com/office/drawing/2014/main" id="{C7DDC43D-14FA-420D-A508-6EFE6CAF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991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15" name="3434 Imagen" descr="http://www.cegaipslp.org.mx/icons/ecblank.gif">
          <a:extLst>
            <a:ext uri="{FF2B5EF4-FFF2-40B4-BE49-F238E27FC236}">
              <a16:creationId xmlns:a16="http://schemas.microsoft.com/office/drawing/2014/main" id="{816FCA46-5189-4380-AD8D-C8DC69DB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16" name="3435 Imagen" descr="http://www.cegaipslp.org.mx/icons/ecblank.gif">
          <a:extLst>
            <a:ext uri="{FF2B5EF4-FFF2-40B4-BE49-F238E27FC236}">
              <a16:creationId xmlns:a16="http://schemas.microsoft.com/office/drawing/2014/main" id="{A2003BA6-EA5A-456C-A463-E54DE0E9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17" name="3436 Imagen" descr="http://www.cegaipslp.org.mx/icons/ecblank.gif">
          <a:extLst>
            <a:ext uri="{FF2B5EF4-FFF2-40B4-BE49-F238E27FC236}">
              <a16:creationId xmlns:a16="http://schemas.microsoft.com/office/drawing/2014/main" id="{44361207-98CC-4FF5-9B21-A1B86EE0A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18" name="3437 Imagen" descr="http://www.cegaipslp.org.mx/icons/ecblank.gif">
          <a:extLst>
            <a:ext uri="{FF2B5EF4-FFF2-40B4-BE49-F238E27FC236}">
              <a16:creationId xmlns:a16="http://schemas.microsoft.com/office/drawing/2014/main" id="{96158B01-D0DB-4747-BD0A-44A03659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19" name="3438 Imagen" descr="http://www.cegaipslp.org.mx/icons/ecblank.gif">
          <a:extLst>
            <a:ext uri="{FF2B5EF4-FFF2-40B4-BE49-F238E27FC236}">
              <a16:creationId xmlns:a16="http://schemas.microsoft.com/office/drawing/2014/main" id="{2442F868-026E-44EA-A876-8003BDBE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20" name="3439 Imagen" descr="http://www.cegaipslp.org.mx/icons/ecblank.gif">
          <a:extLst>
            <a:ext uri="{FF2B5EF4-FFF2-40B4-BE49-F238E27FC236}">
              <a16:creationId xmlns:a16="http://schemas.microsoft.com/office/drawing/2014/main" id="{4050EB15-3423-4427-A042-48CFDDDAA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21" name="3440 Imagen" descr="http://www.cegaipslp.org.mx/icons/ecblank.gif">
          <a:extLst>
            <a:ext uri="{FF2B5EF4-FFF2-40B4-BE49-F238E27FC236}">
              <a16:creationId xmlns:a16="http://schemas.microsoft.com/office/drawing/2014/main" id="{4DAB3D6D-B6E8-4519-AB5B-2B7F8469B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22" name="3441 Imagen" descr="http://www.cegaipslp.org.mx/icons/ecblank.gif">
          <a:extLst>
            <a:ext uri="{FF2B5EF4-FFF2-40B4-BE49-F238E27FC236}">
              <a16:creationId xmlns:a16="http://schemas.microsoft.com/office/drawing/2014/main" id="{CFF074A3-46A4-47C4-93C9-EFA1E75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23" name="3442 Imagen" descr="http://www.cegaipslp.org.mx/icons/ecblank.gif">
          <a:extLst>
            <a:ext uri="{FF2B5EF4-FFF2-40B4-BE49-F238E27FC236}">
              <a16:creationId xmlns:a16="http://schemas.microsoft.com/office/drawing/2014/main" id="{B85F0FAA-BE39-4BF5-91A3-A1943653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24" name="3443 Imagen" descr="http://www.cegaipslp.org.mx/icons/ecblank.gif">
          <a:extLst>
            <a:ext uri="{FF2B5EF4-FFF2-40B4-BE49-F238E27FC236}">
              <a16:creationId xmlns:a16="http://schemas.microsoft.com/office/drawing/2014/main" id="{7151E8A3-C0B0-49AD-AF50-A4894C35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25" name="3444 Imagen" descr="http://www.cegaipslp.org.mx/icons/ecblank.gif">
          <a:extLst>
            <a:ext uri="{FF2B5EF4-FFF2-40B4-BE49-F238E27FC236}">
              <a16:creationId xmlns:a16="http://schemas.microsoft.com/office/drawing/2014/main" id="{A80ADEB0-F02E-4ACE-B71A-E4B4C2D9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26" name="3445 Imagen" descr="http://www.cegaipslp.org.mx/icons/ecblank.gif">
          <a:extLst>
            <a:ext uri="{FF2B5EF4-FFF2-40B4-BE49-F238E27FC236}">
              <a16:creationId xmlns:a16="http://schemas.microsoft.com/office/drawing/2014/main" id="{CBF94523-73B0-41D6-85B7-8132E929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27" name="3446 Imagen" descr="http://www.cegaipslp.org.mx/icons/ecblank.gif">
          <a:extLst>
            <a:ext uri="{FF2B5EF4-FFF2-40B4-BE49-F238E27FC236}">
              <a16:creationId xmlns:a16="http://schemas.microsoft.com/office/drawing/2014/main" id="{8D219B74-6E43-4672-B1B2-87668592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28" name="3447 Imagen" descr="http://www.cegaipslp.org.mx/icons/ecblank.gif">
          <a:extLst>
            <a:ext uri="{FF2B5EF4-FFF2-40B4-BE49-F238E27FC236}">
              <a16:creationId xmlns:a16="http://schemas.microsoft.com/office/drawing/2014/main" id="{0735FB6F-3EFE-478B-84DD-3C9222BFA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29" name="3448 Imagen" descr="http://www.cegaipslp.org.mx/icons/ecblank.gif">
          <a:extLst>
            <a:ext uri="{FF2B5EF4-FFF2-40B4-BE49-F238E27FC236}">
              <a16:creationId xmlns:a16="http://schemas.microsoft.com/office/drawing/2014/main" id="{F2423E54-2F91-4651-9537-1635409E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30" name="3449 Imagen" descr="http://www.cegaipslp.org.mx/icons/ecblank.gif">
          <a:extLst>
            <a:ext uri="{FF2B5EF4-FFF2-40B4-BE49-F238E27FC236}">
              <a16:creationId xmlns:a16="http://schemas.microsoft.com/office/drawing/2014/main" id="{A34E8345-7A79-4E6E-9170-9DC608C8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31" name="3450 Imagen" descr="http://www.cegaipslp.org.mx/icons/ecblank.gif">
          <a:extLst>
            <a:ext uri="{FF2B5EF4-FFF2-40B4-BE49-F238E27FC236}">
              <a16:creationId xmlns:a16="http://schemas.microsoft.com/office/drawing/2014/main" id="{7E5BD321-6A10-4920-A093-87A553FC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32" name="3451 Imagen" descr="http://www.cegaipslp.org.mx/icons/ecblank.gif">
          <a:extLst>
            <a:ext uri="{FF2B5EF4-FFF2-40B4-BE49-F238E27FC236}">
              <a16:creationId xmlns:a16="http://schemas.microsoft.com/office/drawing/2014/main" id="{86A671EF-20AE-4207-831B-4ADFD2E2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33" name="3452 Imagen" descr="http://www.cegaipslp.org.mx/icons/ecblank.gif">
          <a:extLst>
            <a:ext uri="{FF2B5EF4-FFF2-40B4-BE49-F238E27FC236}">
              <a16:creationId xmlns:a16="http://schemas.microsoft.com/office/drawing/2014/main" id="{32F90AAA-3C5F-4DD4-84E4-CB3270545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34" name="3453 Imagen" descr="http://www.cegaipslp.org.mx/icons/ecblank.gif">
          <a:extLst>
            <a:ext uri="{FF2B5EF4-FFF2-40B4-BE49-F238E27FC236}">
              <a16:creationId xmlns:a16="http://schemas.microsoft.com/office/drawing/2014/main" id="{6D396478-85F0-4B8E-87F0-F70C0F36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35" name="3454 Imagen" descr="http://www.cegaipslp.org.mx/icons/ecblank.gif">
          <a:extLst>
            <a:ext uri="{FF2B5EF4-FFF2-40B4-BE49-F238E27FC236}">
              <a16:creationId xmlns:a16="http://schemas.microsoft.com/office/drawing/2014/main" id="{F6B886AE-52C6-486A-B7D3-55D35BDA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36" name="3455 Imagen" descr="http://www.cegaipslp.org.mx/icons/ecblank.gif">
          <a:extLst>
            <a:ext uri="{FF2B5EF4-FFF2-40B4-BE49-F238E27FC236}">
              <a16:creationId xmlns:a16="http://schemas.microsoft.com/office/drawing/2014/main" id="{506D05B7-CB03-4BC6-8810-5C68E626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37" name="3456 Imagen" descr="http://www.cegaipslp.org.mx/icons/ecblank.gif">
          <a:extLst>
            <a:ext uri="{FF2B5EF4-FFF2-40B4-BE49-F238E27FC236}">
              <a16:creationId xmlns:a16="http://schemas.microsoft.com/office/drawing/2014/main" id="{2E20F59E-4115-41DA-9414-CF9B2F7B2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38" name="3457 Imagen" descr="http://www.cegaipslp.org.mx/icons/ecblank.gif">
          <a:extLst>
            <a:ext uri="{FF2B5EF4-FFF2-40B4-BE49-F238E27FC236}">
              <a16:creationId xmlns:a16="http://schemas.microsoft.com/office/drawing/2014/main" id="{FDBEB103-CA1C-4DA7-8D85-CD2290338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39" name="3458 Imagen" descr="http://www.cegaipslp.org.mx/icons/ecblank.gif">
          <a:extLst>
            <a:ext uri="{FF2B5EF4-FFF2-40B4-BE49-F238E27FC236}">
              <a16:creationId xmlns:a16="http://schemas.microsoft.com/office/drawing/2014/main" id="{7146F28D-2415-45C2-AA15-4710C313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40" name="3459 Imagen" descr="http://www.cegaipslp.org.mx/icons/ecblank.gif">
          <a:extLst>
            <a:ext uri="{FF2B5EF4-FFF2-40B4-BE49-F238E27FC236}">
              <a16:creationId xmlns:a16="http://schemas.microsoft.com/office/drawing/2014/main" id="{5BB8D742-4CEB-4345-8F9E-626C92DA3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41" name="3460 Imagen" descr="http://www.cegaipslp.org.mx/icons/ecblank.gif">
          <a:extLst>
            <a:ext uri="{FF2B5EF4-FFF2-40B4-BE49-F238E27FC236}">
              <a16:creationId xmlns:a16="http://schemas.microsoft.com/office/drawing/2014/main" id="{6888B942-948F-4BA5-9988-1B43526B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42" name="3461 Imagen" descr="http://www.cegaipslp.org.mx/icons/ecblank.gif">
          <a:extLst>
            <a:ext uri="{FF2B5EF4-FFF2-40B4-BE49-F238E27FC236}">
              <a16:creationId xmlns:a16="http://schemas.microsoft.com/office/drawing/2014/main" id="{9D172615-B9D0-4074-A26C-5419A860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43" name="3462 Imagen" descr="http://www.cegaipslp.org.mx/icons/ecblank.gif">
          <a:extLst>
            <a:ext uri="{FF2B5EF4-FFF2-40B4-BE49-F238E27FC236}">
              <a16:creationId xmlns:a16="http://schemas.microsoft.com/office/drawing/2014/main" id="{3300FAC6-27B3-41C2-B6FD-8D31197C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44" name="3463 Imagen" descr="http://www.cegaipslp.org.mx/icons/ecblank.gif">
          <a:extLst>
            <a:ext uri="{FF2B5EF4-FFF2-40B4-BE49-F238E27FC236}">
              <a16:creationId xmlns:a16="http://schemas.microsoft.com/office/drawing/2014/main" id="{181F8E64-9A87-46D9-B5AF-A98D7CEC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45" name="3464 Imagen" descr="http://www.cegaipslp.org.mx/icons/ecblank.gif">
          <a:extLst>
            <a:ext uri="{FF2B5EF4-FFF2-40B4-BE49-F238E27FC236}">
              <a16:creationId xmlns:a16="http://schemas.microsoft.com/office/drawing/2014/main" id="{61C16FC3-0E8F-4F29-93A2-BB0067834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46" name="3465 Imagen" descr="http://www.cegaipslp.org.mx/icons/ecblank.gif">
          <a:extLst>
            <a:ext uri="{FF2B5EF4-FFF2-40B4-BE49-F238E27FC236}">
              <a16:creationId xmlns:a16="http://schemas.microsoft.com/office/drawing/2014/main" id="{755A635B-601E-48BF-AA45-332B48AE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47" name="3466 Imagen" descr="http://www.cegaipslp.org.mx/icons/ecblank.gif">
          <a:extLst>
            <a:ext uri="{FF2B5EF4-FFF2-40B4-BE49-F238E27FC236}">
              <a16:creationId xmlns:a16="http://schemas.microsoft.com/office/drawing/2014/main" id="{33C574B8-F416-4E14-A105-F492876E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48" name="3467 Imagen" descr="http://www.cegaipslp.org.mx/icons/ecblank.gif">
          <a:extLst>
            <a:ext uri="{FF2B5EF4-FFF2-40B4-BE49-F238E27FC236}">
              <a16:creationId xmlns:a16="http://schemas.microsoft.com/office/drawing/2014/main" id="{2F594F8A-55A7-4257-91D3-AEBF30CA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49" name="3468 Imagen" descr="http://www.cegaipslp.org.mx/icons/ecblank.gif">
          <a:extLst>
            <a:ext uri="{FF2B5EF4-FFF2-40B4-BE49-F238E27FC236}">
              <a16:creationId xmlns:a16="http://schemas.microsoft.com/office/drawing/2014/main" id="{0581D663-0EEA-4208-A940-CCC497F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50" name="3469 Imagen" descr="http://www.cegaipslp.org.mx/icons/ecblank.gif">
          <a:extLst>
            <a:ext uri="{FF2B5EF4-FFF2-40B4-BE49-F238E27FC236}">
              <a16:creationId xmlns:a16="http://schemas.microsoft.com/office/drawing/2014/main" id="{C8802801-BA4B-4827-BC6A-135E0AE18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51" name="3470 Imagen" descr="http://www.cegaipslp.org.mx/icons/ecblank.gif">
          <a:extLst>
            <a:ext uri="{FF2B5EF4-FFF2-40B4-BE49-F238E27FC236}">
              <a16:creationId xmlns:a16="http://schemas.microsoft.com/office/drawing/2014/main" id="{DF3D5E36-83C4-4FCD-A9F6-BF4EC00B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52" name="3471 Imagen" descr="http://www.cegaipslp.org.mx/icons/ecblank.gif">
          <a:extLst>
            <a:ext uri="{FF2B5EF4-FFF2-40B4-BE49-F238E27FC236}">
              <a16:creationId xmlns:a16="http://schemas.microsoft.com/office/drawing/2014/main" id="{BE8D84A1-C730-47C2-8510-DC8EBE56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53" name="3472 Imagen" descr="http://www.cegaipslp.org.mx/icons/ecblank.gif">
          <a:extLst>
            <a:ext uri="{FF2B5EF4-FFF2-40B4-BE49-F238E27FC236}">
              <a16:creationId xmlns:a16="http://schemas.microsoft.com/office/drawing/2014/main" id="{A88E6B55-DDE1-4530-84FE-0010E609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54" name="3473 Imagen" descr="http://www.cegaipslp.org.mx/icons/ecblank.gif">
          <a:extLst>
            <a:ext uri="{FF2B5EF4-FFF2-40B4-BE49-F238E27FC236}">
              <a16:creationId xmlns:a16="http://schemas.microsoft.com/office/drawing/2014/main" id="{4015662B-B7F3-46A8-B409-C87F34D8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55" name="3474 Imagen" descr="http://www.cegaipslp.org.mx/icons/ecblank.gif">
          <a:extLst>
            <a:ext uri="{FF2B5EF4-FFF2-40B4-BE49-F238E27FC236}">
              <a16:creationId xmlns:a16="http://schemas.microsoft.com/office/drawing/2014/main" id="{62599288-F243-4BE8-B4B5-6FEA46DD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56" name="3475 Imagen" descr="http://www.cegaipslp.org.mx/icons/ecblank.gif">
          <a:extLst>
            <a:ext uri="{FF2B5EF4-FFF2-40B4-BE49-F238E27FC236}">
              <a16:creationId xmlns:a16="http://schemas.microsoft.com/office/drawing/2014/main" id="{5E602DF9-7CD5-4C02-9C16-1443CAC4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57" name="3476 Imagen" descr="http://www.cegaipslp.org.mx/icons/ecblank.gif">
          <a:extLst>
            <a:ext uri="{FF2B5EF4-FFF2-40B4-BE49-F238E27FC236}">
              <a16:creationId xmlns:a16="http://schemas.microsoft.com/office/drawing/2014/main" id="{2BC1EC4A-C7BE-4C6F-AD3C-12762EE5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58" name="3477 Imagen" descr="http://www.cegaipslp.org.mx/icons/ecblank.gif">
          <a:extLst>
            <a:ext uri="{FF2B5EF4-FFF2-40B4-BE49-F238E27FC236}">
              <a16:creationId xmlns:a16="http://schemas.microsoft.com/office/drawing/2014/main" id="{A8059023-C720-4747-AAB5-E179993D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59" name="3478 Imagen" descr="http://www.cegaipslp.org.mx/icons/ecblank.gif">
          <a:extLst>
            <a:ext uri="{FF2B5EF4-FFF2-40B4-BE49-F238E27FC236}">
              <a16:creationId xmlns:a16="http://schemas.microsoft.com/office/drawing/2014/main" id="{EC3D48E0-4CFE-4491-AE13-DF0BC104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60" name="3479 Imagen" descr="http://www.cegaipslp.org.mx/icons/ecblank.gif">
          <a:extLst>
            <a:ext uri="{FF2B5EF4-FFF2-40B4-BE49-F238E27FC236}">
              <a16:creationId xmlns:a16="http://schemas.microsoft.com/office/drawing/2014/main" id="{ABC3009A-5A3B-4ADB-A45D-596AC5D5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61" name="3480 Imagen" descr="http://www.cegaipslp.org.mx/icons/ecblank.gif">
          <a:extLst>
            <a:ext uri="{FF2B5EF4-FFF2-40B4-BE49-F238E27FC236}">
              <a16:creationId xmlns:a16="http://schemas.microsoft.com/office/drawing/2014/main" id="{26900CB4-30C3-49F8-A1E8-5031FB6BB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62" name="3481 Imagen" descr="http://www.cegaipslp.org.mx/icons/ecblank.gif">
          <a:extLst>
            <a:ext uri="{FF2B5EF4-FFF2-40B4-BE49-F238E27FC236}">
              <a16:creationId xmlns:a16="http://schemas.microsoft.com/office/drawing/2014/main" id="{E48AF703-6B8F-4E7D-8792-5131A409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63" name="3482 Imagen" descr="http://www.cegaipslp.org.mx/icons/ecblank.gif">
          <a:extLst>
            <a:ext uri="{FF2B5EF4-FFF2-40B4-BE49-F238E27FC236}">
              <a16:creationId xmlns:a16="http://schemas.microsoft.com/office/drawing/2014/main" id="{6AF8D6E4-AFCC-4194-82B7-F8B7E5279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64" name="3483 Imagen" descr="http://www.cegaipslp.org.mx/icons/ecblank.gif">
          <a:extLst>
            <a:ext uri="{FF2B5EF4-FFF2-40B4-BE49-F238E27FC236}">
              <a16:creationId xmlns:a16="http://schemas.microsoft.com/office/drawing/2014/main" id="{8B494E8A-430A-4F9A-B245-0B0AD2C6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65" name="3484 Imagen" descr="http://www.cegaipslp.org.mx/icons/ecblank.gif">
          <a:extLst>
            <a:ext uri="{FF2B5EF4-FFF2-40B4-BE49-F238E27FC236}">
              <a16:creationId xmlns:a16="http://schemas.microsoft.com/office/drawing/2014/main" id="{DEC696A6-9B0F-4B19-A2E6-6B33F2D98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66" name="3485 Imagen" descr="http://www.cegaipslp.org.mx/icons/ecblank.gif">
          <a:extLst>
            <a:ext uri="{FF2B5EF4-FFF2-40B4-BE49-F238E27FC236}">
              <a16:creationId xmlns:a16="http://schemas.microsoft.com/office/drawing/2014/main" id="{31000352-0EEB-4D8D-948E-15EB64C7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67" name="3486 Imagen" descr="http://www.cegaipslp.org.mx/icons/ecblank.gif">
          <a:extLst>
            <a:ext uri="{FF2B5EF4-FFF2-40B4-BE49-F238E27FC236}">
              <a16:creationId xmlns:a16="http://schemas.microsoft.com/office/drawing/2014/main" id="{020CA6BE-0198-428E-A03C-6E0AE8D5B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68" name="3487 Imagen" descr="http://www.cegaipslp.org.mx/icons/ecblank.gif">
          <a:extLst>
            <a:ext uri="{FF2B5EF4-FFF2-40B4-BE49-F238E27FC236}">
              <a16:creationId xmlns:a16="http://schemas.microsoft.com/office/drawing/2014/main" id="{DEE6DE50-DC78-481F-B9F0-49E9F2B2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69" name="3488 Imagen" descr="http://www.cegaipslp.org.mx/icons/ecblank.gif">
          <a:extLst>
            <a:ext uri="{FF2B5EF4-FFF2-40B4-BE49-F238E27FC236}">
              <a16:creationId xmlns:a16="http://schemas.microsoft.com/office/drawing/2014/main" id="{95014687-E5D4-4F1C-87BB-88A3C6A1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70" name="3489 Imagen" descr="http://www.cegaipslp.org.mx/icons/ecblank.gif">
          <a:extLst>
            <a:ext uri="{FF2B5EF4-FFF2-40B4-BE49-F238E27FC236}">
              <a16:creationId xmlns:a16="http://schemas.microsoft.com/office/drawing/2014/main" id="{6E91B11C-3B38-460B-B7E3-5EBC7A912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71" name="3490 Imagen" descr="http://www.cegaipslp.org.mx/icons/ecblank.gif">
          <a:extLst>
            <a:ext uri="{FF2B5EF4-FFF2-40B4-BE49-F238E27FC236}">
              <a16:creationId xmlns:a16="http://schemas.microsoft.com/office/drawing/2014/main" id="{3F5AEBF7-6669-4600-B8B9-A30827A1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72" name="3491 Imagen" descr="http://www.cegaipslp.org.mx/icons/ecblank.gif">
          <a:extLst>
            <a:ext uri="{FF2B5EF4-FFF2-40B4-BE49-F238E27FC236}">
              <a16:creationId xmlns:a16="http://schemas.microsoft.com/office/drawing/2014/main" id="{DF967A34-0442-4066-A0C8-DD18FDF7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73" name="3492 Imagen" descr="http://www.cegaipslp.org.mx/icons/ecblank.gif">
          <a:extLst>
            <a:ext uri="{FF2B5EF4-FFF2-40B4-BE49-F238E27FC236}">
              <a16:creationId xmlns:a16="http://schemas.microsoft.com/office/drawing/2014/main" id="{EAC2F8B5-79F3-4299-B9E2-0BEB531C1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74" name="3493 Imagen" descr="http://www.cegaipslp.org.mx/icons/ecblank.gif">
          <a:extLst>
            <a:ext uri="{FF2B5EF4-FFF2-40B4-BE49-F238E27FC236}">
              <a16:creationId xmlns:a16="http://schemas.microsoft.com/office/drawing/2014/main" id="{BEE38FDE-1B5D-4433-9A63-EBF6F0304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75" name="3494 Imagen" descr="http://www.cegaipslp.org.mx/icons/ecblank.gif">
          <a:extLst>
            <a:ext uri="{FF2B5EF4-FFF2-40B4-BE49-F238E27FC236}">
              <a16:creationId xmlns:a16="http://schemas.microsoft.com/office/drawing/2014/main" id="{E9DCC453-E83E-4C82-A226-E2046BD6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76" name="3495 Imagen" descr="http://www.cegaipslp.org.mx/icons/ecblank.gif">
          <a:extLst>
            <a:ext uri="{FF2B5EF4-FFF2-40B4-BE49-F238E27FC236}">
              <a16:creationId xmlns:a16="http://schemas.microsoft.com/office/drawing/2014/main" id="{2343598A-0FF1-43F3-8818-D7E6670EF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77" name="3496 Imagen" descr="http://www.cegaipslp.org.mx/icons/ecblank.gif">
          <a:extLst>
            <a:ext uri="{FF2B5EF4-FFF2-40B4-BE49-F238E27FC236}">
              <a16:creationId xmlns:a16="http://schemas.microsoft.com/office/drawing/2014/main" id="{4E05DB65-50C6-4A31-AFCE-574C8E88B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78" name="3497 Imagen" descr="http://www.cegaipslp.org.mx/icons/ecblank.gif">
          <a:extLst>
            <a:ext uri="{FF2B5EF4-FFF2-40B4-BE49-F238E27FC236}">
              <a16:creationId xmlns:a16="http://schemas.microsoft.com/office/drawing/2014/main" id="{040A70BB-A0D0-42CF-B66D-173B8146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79" name="3498 Imagen" descr="http://www.cegaipslp.org.mx/icons/ecblank.gif">
          <a:extLst>
            <a:ext uri="{FF2B5EF4-FFF2-40B4-BE49-F238E27FC236}">
              <a16:creationId xmlns:a16="http://schemas.microsoft.com/office/drawing/2014/main" id="{C8356C74-408B-44D6-B4E9-B3DCD4AB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80" name="3499 Imagen" descr="http://www.cegaipslp.org.mx/icons/ecblank.gif">
          <a:extLst>
            <a:ext uri="{FF2B5EF4-FFF2-40B4-BE49-F238E27FC236}">
              <a16:creationId xmlns:a16="http://schemas.microsoft.com/office/drawing/2014/main" id="{647694E4-FF08-4644-AE61-8A4F977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81" name="3500 Imagen" descr="http://www.cegaipslp.org.mx/icons/ecblank.gif">
          <a:extLst>
            <a:ext uri="{FF2B5EF4-FFF2-40B4-BE49-F238E27FC236}">
              <a16:creationId xmlns:a16="http://schemas.microsoft.com/office/drawing/2014/main" id="{3C9AD35E-E351-410E-9BF3-9F19713D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82" name="3501 Imagen" descr="http://www.cegaipslp.org.mx/icons/ecblank.gif">
          <a:extLst>
            <a:ext uri="{FF2B5EF4-FFF2-40B4-BE49-F238E27FC236}">
              <a16:creationId xmlns:a16="http://schemas.microsoft.com/office/drawing/2014/main" id="{39DED4D1-8709-40F7-B4E2-FF11D963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83" name="3502 Imagen" descr="http://www.cegaipslp.org.mx/icons/ecblank.gif">
          <a:extLst>
            <a:ext uri="{FF2B5EF4-FFF2-40B4-BE49-F238E27FC236}">
              <a16:creationId xmlns:a16="http://schemas.microsoft.com/office/drawing/2014/main" id="{AB605B8C-E9F9-49FD-B01F-6E688927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84" name="3503 Imagen" descr="http://www.cegaipslp.org.mx/icons/ecblank.gif">
          <a:extLst>
            <a:ext uri="{FF2B5EF4-FFF2-40B4-BE49-F238E27FC236}">
              <a16:creationId xmlns:a16="http://schemas.microsoft.com/office/drawing/2014/main" id="{832315D6-D5BB-4D02-B3F1-277E33A2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85" name="3504 Imagen" descr="http://www.cegaipslp.org.mx/icons/ecblank.gif">
          <a:extLst>
            <a:ext uri="{FF2B5EF4-FFF2-40B4-BE49-F238E27FC236}">
              <a16:creationId xmlns:a16="http://schemas.microsoft.com/office/drawing/2014/main" id="{852EB38E-2B0A-4C59-9144-C892CB03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86" name="3505 Imagen" descr="http://www.cegaipslp.org.mx/icons/ecblank.gif">
          <a:extLst>
            <a:ext uri="{FF2B5EF4-FFF2-40B4-BE49-F238E27FC236}">
              <a16:creationId xmlns:a16="http://schemas.microsoft.com/office/drawing/2014/main" id="{CC4933F0-C664-4162-BFC7-1700BA0E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87" name="3506 Imagen" descr="http://www.cegaipslp.org.mx/icons/ecblank.gif">
          <a:extLst>
            <a:ext uri="{FF2B5EF4-FFF2-40B4-BE49-F238E27FC236}">
              <a16:creationId xmlns:a16="http://schemas.microsoft.com/office/drawing/2014/main" id="{4A1E6730-E863-49B0-99E2-4DAB13DD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88" name="3507 Imagen" descr="http://www.cegaipslp.org.mx/icons/ecblank.gif">
          <a:extLst>
            <a:ext uri="{FF2B5EF4-FFF2-40B4-BE49-F238E27FC236}">
              <a16:creationId xmlns:a16="http://schemas.microsoft.com/office/drawing/2014/main" id="{746276F5-02EC-4CED-9A02-8DD290CF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89" name="3508 Imagen" descr="http://www.cegaipslp.org.mx/icons/ecblank.gif">
          <a:extLst>
            <a:ext uri="{FF2B5EF4-FFF2-40B4-BE49-F238E27FC236}">
              <a16:creationId xmlns:a16="http://schemas.microsoft.com/office/drawing/2014/main" id="{37AD1231-8FE0-4E03-8097-2EF0F2C7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90" name="3509 Imagen" descr="http://www.cegaipslp.org.mx/icons/ecblank.gif">
          <a:extLst>
            <a:ext uri="{FF2B5EF4-FFF2-40B4-BE49-F238E27FC236}">
              <a16:creationId xmlns:a16="http://schemas.microsoft.com/office/drawing/2014/main" id="{88BE81DA-97A4-485F-B959-DD1EC4C2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91" name="3510 Imagen" descr="http://www.cegaipslp.org.mx/icons/ecblank.gif">
          <a:extLst>
            <a:ext uri="{FF2B5EF4-FFF2-40B4-BE49-F238E27FC236}">
              <a16:creationId xmlns:a16="http://schemas.microsoft.com/office/drawing/2014/main" id="{124C160C-743A-41E5-ABD0-4771813F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92" name="3511 Imagen" descr="http://www.cegaipslp.org.mx/icons/ecblank.gif">
          <a:extLst>
            <a:ext uri="{FF2B5EF4-FFF2-40B4-BE49-F238E27FC236}">
              <a16:creationId xmlns:a16="http://schemas.microsoft.com/office/drawing/2014/main" id="{AF96DA85-22D4-4CDB-97D1-4551DD0F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93" name="3512 Imagen" descr="http://www.cegaipslp.org.mx/icons/ecblank.gif">
          <a:extLst>
            <a:ext uri="{FF2B5EF4-FFF2-40B4-BE49-F238E27FC236}">
              <a16:creationId xmlns:a16="http://schemas.microsoft.com/office/drawing/2014/main" id="{5162AF39-0B12-424C-9020-01255159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94" name="3513 Imagen" descr="http://www.cegaipslp.org.mx/icons/ecblank.gif">
          <a:extLst>
            <a:ext uri="{FF2B5EF4-FFF2-40B4-BE49-F238E27FC236}">
              <a16:creationId xmlns:a16="http://schemas.microsoft.com/office/drawing/2014/main" id="{F49B080D-9A1D-4F3C-ADD7-E112D4865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95" name="3514 Imagen" descr="http://www.cegaipslp.org.mx/icons/ecblank.gif">
          <a:extLst>
            <a:ext uri="{FF2B5EF4-FFF2-40B4-BE49-F238E27FC236}">
              <a16:creationId xmlns:a16="http://schemas.microsoft.com/office/drawing/2014/main" id="{83B703DE-0A90-4193-B116-E46A4209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496" name="3515 Imagen" descr="http://www.cegaipslp.org.mx/icons/ecblank.gif">
          <a:extLst>
            <a:ext uri="{FF2B5EF4-FFF2-40B4-BE49-F238E27FC236}">
              <a16:creationId xmlns:a16="http://schemas.microsoft.com/office/drawing/2014/main" id="{C4D2F9AB-14CF-464E-9A78-6D81FD68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497" name="3516 Imagen" descr="http://www.cegaipslp.org.mx/icons/ecblank.gif">
          <a:extLst>
            <a:ext uri="{FF2B5EF4-FFF2-40B4-BE49-F238E27FC236}">
              <a16:creationId xmlns:a16="http://schemas.microsoft.com/office/drawing/2014/main" id="{0FB7A978-7BAA-4F7A-A82E-84FBE639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498" name="3517 Imagen" descr="http://www.cegaipslp.org.mx/icons/ecblank.gif">
          <a:extLst>
            <a:ext uri="{FF2B5EF4-FFF2-40B4-BE49-F238E27FC236}">
              <a16:creationId xmlns:a16="http://schemas.microsoft.com/office/drawing/2014/main" id="{2C8AF2F9-5D72-4245-B789-07EB20AB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499" name="3518 Imagen" descr="http://www.cegaipslp.org.mx/icons/ecblank.gif">
          <a:extLst>
            <a:ext uri="{FF2B5EF4-FFF2-40B4-BE49-F238E27FC236}">
              <a16:creationId xmlns:a16="http://schemas.microsoft.com/office/drawing/2014/main" id="{05EBB949-E573-4719-9D26-7AFA136A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00" name="3519 Imagen" descr="http://www.cegaipslp.org.mx/icons/ecblank.gif">
          <a:extLst>
            <a:ext uri="{FF2B5EF4-FFF2-40B4-BE49-F238E27FC236}">
              <a16:creationId xmlns:a16="http://schemas.microsoft.com/office/drawing/2014/main" id="{036F9794-6055-4844-BE8E-962B0F13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01" name="3520 Imagen" descr="http://www.cegaipslp.org.mx/icons/ecblank.gif">
          <a:extLst>
            <a:ext uri="{FF2B5EF4-FFF2-40B4-BE49-F238E27FC236}">
              <a16:creationId xmlns:a16="http://schemas.microsoft.com/office/drawing/2014/main" id="{60A40032-F019-40DD-8A9B-AA2AC591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02" name="3521 Imagen" descr="http://www.cegaipslp.org.mx/icons/ecblank.gif">
          <a:extLst>
            <a:ext uri="{FF2B5EF4-FFF2-40B4-BE49-F238E27FC236}">
              <a16:creationId xmlns:a16="http://schemas.microsoft.com/office/drawing/2014/main" id="{3E99A094-2A7E-4E50-BB79-B47C3B3D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03" name="3522 Imagen" descr="http://www.cegaipslp.org.mx/icons/ecblank.gif">
          <a:extLst>
            <a:ext uri="{FF2B5EF4-FFF2-40B4-BE49-F238E27FC236}">
              <a16:creationId xmlns:a16="http://schemas.microsoft.com/office/drawing/2014/main" id="{027BAAE4-C68E-4412-8B8D-40317D0A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04" name="3523 Imagen" descr="http://www.cegaipslp.org.mx/icons/ecblank.gif">
          <a:extLst>
            <a:ext uri="{FF2B5EF4-FFF2-40B4-BE49-F238E27FC236}">
              <a16:creationId xmlns:a16="http://schemas.microsoft.com/office/drawing/2014/main" id="{3CC9047F-C42C-4295-AE22-38DEFF550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05" name="3524 Imagen" descr="http://www.cegaipslp.org.mx/icons/ecblank.gif">
          <a:extLst>
            <a:ext uri="{FF2B5EF4-FFF2-40B4-BE49-F238E27FC236}">
              <a16:creationId xmlns:a16="http://schemas.microsoft.com/office/drawing/2014/main" id="{65CA5D01-D181-48F9-B17D-2ADD5457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06" name="3525 Imagen" descr="http://www.cegaipslp.org.mx/icons/ecblank.gif">
          <a:extLst>
            <a:ext uri="{FF2B5EF4-FFF2-40B4-BE49-F238E27FC236}">
              <a16:creationId xmlns:a16="http://schemas.microsoft.com/office/drawing/2014/main" id="{32DCEF66-DA12-4991-86B5-C96B374E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07" name="3526 Imagen" descr="http://www.cegaipslp.org.mx/icons/ecblank.gif">
          <a:extLst>
            <a:ext uri="{FF2B5EF4-FFF2-40B4-BE49-F238E27FC236}">
              <a16:creationId xmlns:a16="http://schemas.microsoft.com/office/drawing/2014/main" id="{7836036B-20BB-4FBC-A09C-3B31C897F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08" name="3527 Imagen" descr="http://www.cegaipslp.org.mx/icons/ecblank.gif">
          <a:extLst>
            <a:ext uri="{FF2B5EF4-FFF2-40B4-BE49-F238E27FC236}">
              <a16:creationId xmlns:a16="http://schemas.microsoft.com/office/drawing/2014/main" id="{AE322C53-63AA-4B87-9B2F-C58B166F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09" name="3528 Imagen" descr="http://www.cegaipslp.org.mx/icons/ecblank.gif">
          <a:extLst>
            <a:ext uri="{FF2B5EF4-FFF2-40B4-BE49-F238E27FC236}">
              <a16:creationId xmlns:a16="http://schemas.microsoft.com/office/drawing/2014/main" id="{35101D00-17DC-414F-8DCD-603CEA1C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10" name="3529 Imagen" descr="http://www.cegaipslp.org.mx/icons/ecblank.gif">
          <a:extLst>
            <a:ext uri="{FF2B5EF4-FFF2-40B4-BE49-F238E27FC236}">
              <a16:creationId xmlns:a16="http://schemas.microsoft.com/office/drawing/2014/main" id="{227F092A-ADD7-4CDA-A86C-80748413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11" name="3530 Imagen" descr="http://www.cegaipslp.org.mx/icons/ecblank.gif">
          <a:extLst>
            <a:ext uri="{FF2B5EF4-FFF2-40B4-BE49-F238E27FC236}">
              <a16:creationId xmlns:a16="http://schemas.microsoft.com/office/drawing/2014/main" id="{0FC5DA08-AF09-4E3A-A9E5-7BC1CF45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12" name="3531 Imagen" descr="http://www.cegaipslp.org.mx/icons/ecblank.gif">
          <a:extLst>
            <a:ext uri="{FF2B5EF4-FFF2-40B4-BE49-F238E27FC236}">
              <a16:creationId xmlns:a16="http://schemas.microsoft.com/office/drawing/2014/main" id="{62B9353A-7FF8-4B9E-9D85-98415028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13" name="3532 Imagen" descr="http://www.cegaipslp.org.mx/icons/ecblank.gif">
          <a:extLst>
            <a:ext uri="{FF2B5EF4-FFF2-40B4-BE49-F238E27FC236}">
              <a16:creationId xmlns:a16="http://schemas.microsoft.com/office/drawing/2014/main" id="{DF5231DE-433B-4A5B-BC4B-4C765283A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14" name="3533 Imagen" descr="http://www.cegaipslp.org.mx/icons/ecblank.gif">
          <a:extLst>
            <a:ext uri="{FF2B5EF4-FFF2-40B4-BE49-F238E27FC236}">
              <a16:creationId xmlns:a16="http://schemas.microsoft.com/office/drawing/2014/main" id="{21A6FEE9-6B80-4A8A-BA1D-895DA360B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15" name="3534 Imagen" descr="http://www.cegaipslp.org.mx/icons/ecblank.gif">
          <a:extLst>
            <a:ext uri="{FF2B5EF4-FFF2-40B4-BE49-F238E27FC236}">
              <a16:creationId xmlns:a16="http://schemas.microsoft.com/office/drawing/2014/main" id="{A519B194-4CB5-4DBF-9387-C1CD2A3D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16" name="3535 Imagen" descr="http://www.cegaipslp.org.mx/icons/ecblank.gif">
          <a:extLst>
            <a:ext uri="{FF2B5EF4-FFF2-40B4-BE49-F238E27FC236}">
              <a16:creationId xmlns:a16="http://schemas.microsoft.com/office/drawing/2014/main" id="{C150B1D4-4B1A-4573-A765-5649DD37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17" name="3536 Imagen" descr="http://www.cegaipslp.org.mx/icons/ecblank.gif">
          <a:extLst>
            <a:ext uri="{FF2B5EF4-FFF2-40B4-BE49-F238E27FC236}">
              <a16:creationId xmlns:a16="http://schemas.microsoft.com/office/drawing/2014/main" id="{1AF02EA7-21BD-4A75-8F2E-BC195CC80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18" name="3537 Imagen" descr="http://www.cegaipslp.org.mx/icons/ecblank.gif">
          <a:extLst>
            <a:ext uri="{FF2B5EF4-FFF2-40B4-BE49-F238E27FC236}">
              <a16:creationId xmlns:a16="http://schemas.microsoft.com/office/drawing/2014/main" id="{E8BD6107-95D5-4CCB-B1CB-39AAFE4B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19" name="3538 Imagen" descr="http://www.cegaipslp.org.mx/icons/ecblank.gif">
          <a:extLst>
            <a:ext uri="{FF2B5EF4-FFF2-40B4-BE49-F238E27FC236}">
              <a16:creationId xmlns:a16="http://schemas.microsoft.com/office/drawing/2014/main" id="{7C56658A-9E29-4CEB-938C-6C572C54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20" name="3539 Imagen" descr="http://www.cegaipslp.org.mx/icons/ecblank.gif">
          <a:extLst>
            <a:ext uri="{FF2B5EF4-FFF2-40B4-BE49-F238E27FC236}">
              <a16:creationId xmlns:a16="http://schemas.microsoft.com/office/drawing/2014/main" id="{2968A0CB-9AF5-4829-967A-717D7A069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21" name="3540 Imagen" descr="http://www.cegaipslp.org.mx/icons/ecblank.gif">
          <a:extLst>
            <a:ext uri="{FF2B5EF4-FFF2-40B4-BE49-F238E27FC236}">
              <a16:creationId xmlns:a16="http://schemas.microsoft.com/office/drawing/2014/main" id="{5BC126A6-603E-4A94-A6CF-2FF85C0AB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22" name="3541 Imagen" descr="http://www.cegaipslp.org.mx/icons/ecblank.gif">
          <a:extLst>
            <a:ext uri="{FF2B5EF4-FFF2-40B4-BE49-F238E27FC236}">
              <a16:creationId xmlns:a16="http://schemas.microsoft.com/office/drawing/2014/main" id="{EA205966-A6CE-49A6-BF52-61B3CD08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23" name="3542 Imagen" descr="http://www.cegaipslp.org.mx/icons/ecblank.gif">
          <a:extLst>
            <a:ext uri="{FF2B5EF4-FFF2-40B4-BE49-F238E27FC236}">
              <a16:creationId xmlns:a16="http://schemas.microsoft.com/office/drawing/2014/main" id="{D807740C-E802-4691-B43B-2CD1B64C9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24" name="3543 Imagen" descr="http://www.cegaipslp.org.mx/icons/ecblank.gif">
          <a:extLst>
            <a:ext uri="{FF2B5EF4-FFF2-40B4-BE49-F238E27FC236}">
              <a16:creationId xmlns:a16="http://schemas.microsoft.com/office/drawing/2014/main" id="{B3961402-5158-4D0B-8DED-805A9C44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25" name="3544 Imagen" descr="http://www.cegaipslp.org.mx/icons/ecblank.gif">
          <a:extLst>
            <a:ext uri="{FF2B5EF4-FFF2-40B4-BE49-F238E27FC236}">
              <a16:creationId xmlns:a16="http://schemas.microsoft.com/office/drawing/2014/main" id="{658C964A-44E1-466D-85A8-7437F7C35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26" name="3545 Imagen" descr="http://www.cegaipslp.org.mx/icons/ecblank.gif">
          <a:extLst>
            <a:ext uri="{FF2B5EF4-FFF2-40B4-BE49-F238E27FC236}">
              <a16:creationId xmlns:a16="http://schemas.microsoft.com/office/drawing/2014/main" id="{40DEDD58-5960-4F2B-B032-2FC4B93B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27" name="3546 Imagen" descr="http://www.cegaipslp.org.mx/icons/ecblank.gif">
          <a:extLst>
            <a:ext uri="{FF2B5EF4-FFF2-40B4-BE49-F238E27FC236}">
              <a16:creationId xmlns:a16="http://schemas.microsoft.com/office/drawing/2014/main" id="{4CEAC485-B611-41F8-B883-C2481C3D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28" name="3547 Imagen" descr="http://www.cegaipslp.org.mx/icons/ecblank.gif">
          <a:extLst>
            <a:ext uri="{FF2B5EF4-FFF2-40B4-BE49-F238E27FC236}">
              <a16:creationId xmlns:a16="http://schemas.microsoft.com/office/drawing/2014/main" id="{B0DC062E-4764-4A68-87A9-09D59516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29" name="3548 Imagen" descr="http://www.cegaipslp.org.mx/icons/ecblank.gif">
          <a:extLst>
            <a:ext uri="{FF2B5EF4-FFF2-40B4-BE49-F238E27FC236}">
              <a16:creationId xmlns:a16="http://schemas.microsoft.com/office/drawing/2014/main" id="{4D820F5B-FF86-459A-B4FD-75E7BE59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30" name="3549 Imagen" descr="http://www.cegaipslp.org.mx/icons/ecblank.gif">
          <a:extLst>
            <a:ext uri="{FF2B5EF4-FFF2-40B4-BE49-F238E27FC236}">
              <a16:creationId xmlns:a16="http://schemas.microsoft.com/office/drawing/2014/main" id="{7CCCB500-3373-483F-8EE8-38429A1E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31" name="3550 Imagen" descr="http://www.cegaipslp.org.mx/icons/ecblank.gif">
          <a:extLst>
            <a:ext uri="{FF2B5EF4-FFF2-40B4-BE49-F238E27FC236}">
              <a16:creationId xmlns:a16="http://schemas.microsoft.com/office/drawing/2014/main" id="{3D7D5E81-8CDE-4EBE-BF8D-251DA2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32" name="3551 Imagen" descr="http://www.cegaipslp.org.mx/icons/ecblank.gif">
          <a:extLst>
            <a:ext uri="{FF2B5EF4-FFF2-40B4-BE49-F238E27FC236}">
              <a16:creationId xmlns:a16="http://schemas.microsoft.com/office/drawing/2014/main" id="{30C33CAC-28FF-4696-93C8-B43B2523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33" name="3552 Imagen" descr="http://www.cegaipslp.org.mx/icons/ecblank.gif">
          <a:extLst>
            <a:ext uri="{FF2B5EF4-FFF2-40B4-BE49-F238E27FC236}">
              <a16:creationId xmlns:a16="http://schemas.microsoft.com/office/drawing/2014/main" id="{922682CF-6A09-494F-A9C2-20A0E9CC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34" name="3553 Imagen" descr="http://www.cegaipslp.org.mx/icons/ecblank.gif">
          <a:extLst>
            <a:ext uri="{FF2B5EF4-FFF2-40B4-BE49-F238E27FC236}">
              <a16:creationId xmlns:a16="http://schemas.microsoft.com/office/drawing/2014/main" id="{27EE37CA-6FE5-4736-96D7-7CF45EA6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35" name="3554 Imagen" descr="http://www.cegaipslp.org.mx/icons/ecblank.gif">
          <a:extLst>
            <a:ext uri="{FF2B5EF4-FFF2-40B4-BE49-F238E27FC236}">
              <a16:creationId xmlns:a16="http://schemas.microsoft.com/office/drawing/2014/main" id="{76ABD024-8D90-4073-AFF2-6F666997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36" name="3555 Imagen" descr="http://www.cegaipslp.org.mx/icons/ecblank.gif">
          <a:extLst>
            <a:ext uri="{FF2B5EF4-FFF2-40B4-BE49-F238E27FC236}">
              <a16:creationId xmlns:a16="http://schemas.microsoft.com/office/drawing/2014/main" id="{3EB91420-E99A-4B6E-AF3C-C52A0DE5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37" name="3556 Imagen" descr="http://www.cegaipslp.org.mx/icons/ecblank.gif">
          <a:extLst>
            <a:ext uri="{FF2B5EF4-FFF2-40B4-BE49-F238E27FC236}">
              <a16:creationId xmlns:a16="http://schemas.microsoft.com/office/drawing/2014/main" id="{210FA396-658A-4C9F-8E5F-8FDF9A5A0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38" name="3557 Imagen" descr="http://www.cegaipslp.org.mx/icons/ecblank.gif">
          <a:extLst>
            <a:ext uri="{FF2B5EF4-FFF2-40B4-BE49-F238E27FC236}">
              <a16:creationId xmlns:a16="http://schemas.microsoft.com/office/drawing/2014/main" id="{09661E23-D014-4C03-BB4B-B0E329E34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107</xdr:row>
      <xdr:rowOff>0</xdr:rowOff>
    </xdr:from>
    <xdr:to>
      <xdr:col>17</xdr:col>
      <xdr:colOff>9525</xdr:colOff>
      <xdr:row>107</xdr:row>
      <xdr:rowOff>9525</xdr:rowOff>
    </xdr:to>
    <xdr:pic>
      <xdr:nvPicPr>
        <xdr:cNvPr id="3539" name="3558 Imagen" descr="http://www.cegaipslp.org.mx/icons/ecblank.gif">
          <a:extLst>
            <a:ext uri="{FF2B5EF4-FFF2-40B4-BE49-F238E27FC236}">
              <a16:creationId xmlns:a16="http://schemas.microsoft.com/office/drawing/2014/main" id="{FDCA96B4-9E5E-4F90-9C14-31D67F64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107</xdr:row>
      <xdr:rowOff>0</xdr:rowOff>
    </xdr:from>
    <xdr:to>
      <xdr:col>18</xdr:col>
      <xdr:colOff>9525</xdr:colOff>
      <xdr:row>107</xdr:row>
      <xdr:rowOff>9525</xdr:rowOff>
    </xdr:to>
    <xdr:pic>
      <xdr:nvPicPr>
        <xdr:cNvPr id="3540" name="3559 Imagen" descr="http://www.cegaipslp.org.mx/icons/ecblank.gif">
          <a:extLst>
            <a:ext uri="{FF2B5EF4-FFF2-40B4-BE49-F238E27FC236}">
              <a16:creationId xmlns:a16="http://schemas.microsoft.com/office/drawing/2014/main" id="{28945734-E624-4685-B43F-58063609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107</xdr:row>
      <xdr:rowOff>0</xdr:rowOff>
    </xdr:from>
    <xdr:to>
      <xdr:col>19</xdr:col>
      <xdr:colOff>9525</xdr:colOff>
      <xdr:row>107</xdr:row>
      <xdr:rowOff>9525</xdr:rowOff>
    </xdr:to>
    <xdr:pic>
      <xdr:nvPicPr>
        <xdr:cNvPr id="3541" name="3560 Imagen" descr="http://www.cegaipslp.org.mx/icons/ecblank.gif">
          <a:extLst>
            <a:ext uri="{FF2B5EF4-FFF2-40B4-BE49-F238E27FC236}">
              <a16:creationId xmlns:a16="http://schemas.microsoft.com/office/drawing/2014/main" id="{224A3E52-45A5-473B-85B6-2747E2B5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107</xdr:row>
      <xdr:rowOff>0</xdr:rowOff>
    </xdr:from>
    <xdr:to>
      <xdr:col>20</xdr:col>
      <xdr:colOff>9525</xdr:colOff>
      <xdr:row>107</xdr:row>
      <xdr:rowOff>9525</xdr:rowOff>
    </xdr:to>
    <xdr:pic>
      <xdr:nvPicPr>
        <xdr:cNvPr id="3542" name="3561 Imagen" descr="http://www.cegaipslp.org.mx/icons/ecblank.gif">
          <a:extLst>
            <a:ext uri="{FF2B5EF4-FFF2-40B4-BE49-F238E27FC236}">
              <a16:creationId xmlns:a16="http://schemas.microsoft.com/office/drawing/2014/main" id="{E163C2B4-31A4-4165-93F2-EA25EE63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10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43" name="3562 Imagen" descr="http://www.cegaipslp.org.mx/icons/ecblank.gif">
          <a:extLst>
            <a:ext uri="{FF2B5EF4-FFF2-40B4-BE49-F238E27FC236}">
              <a16:creationId xmlns:a16="http://schemas.microsoft.com/office/drawing/2014/main" id="{EBB43C36-C925-4C1E-8F29-D144A66E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44" name="3563 Imagen" descr="http://www.cegaipslp.org.mx/icons/ecblank.gif">
          <a:extLst>
            <a:ext uri="{FF2B5EF4-FFF2-40B4-BE49-F238E27FC236}">
              <a16:creationId xmlns:a16="http://schemas.microsoft.com/office/drawing/2014/main" id="{87DC20C3-76F7-47E9-AFEB-4DACC544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45" name="3564 Imagen" descr="http://www.cegaipslp.org.mx/icons/ecblank.gif">
          <a:extLst>
            <a:ext uri="{FF2B5EF4-FFF2-40B4-BE49-F238E27FC236}">
              <a16:creationId xmlns:a16="http://schemas.microsoft.com/office/drawing/2014/main" id="{4993D04D-28D8-462A-9880-CE8A055B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46" name="3565 Imagen" descr="http://www.cegaipslp.org.mx/icons/ecblank.gif">
          <a:extLst>
            <a:ext uri="{FF2B5EF4-FFF2-40B4-BE49-F238E27FC236}">
              <a16:creationId xmlns:a16="http://schemas.microsoft.com/office/drawing/2014/main" id="{717A43B8-1FD3-45F6-9808-28A7D92CE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47" name="3566 Imagen" descr="http://www.cegaipslp.org.mx/icons/ecblank.gif">
          <a:extLst>
            <a:ext uri="{FF2B5EF4-FFF2-40B4-BE49-F238E27FC236}">
              <a16:creationId xmlns:a16="http://schemas.microsoft.com/office/drawing/2014/main" id="{E9BEC124-CB2B-4DF6-A990-A8EA0070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48" name="3567 Imagen" descr="http://www.cegaipslp.org.mx/icons/ecblank.gif">
          <a:extLst>
            <a:ext uri="{FF2B5EF4-FFF2-40B4-BE49-F238E27FC236}">
              <a16:creationId xmlns:a16="http://schemas.microsoft.com/office/drawing/2014/main" id="{19632BC0-5F09-43D5-8945-83D1E3D9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49" name="3568 Imagen" descr="http://www.cegaipslp.org.mx/icons/ecblank.gif">
          <a:extLst>
            <a:ext uri="{FF2B5EF4-FFF2-40B4-BE49-F238E27FC236}">
              <a16:creationId xmlns:a16="http://schemas.microsoft.com/office/drawing/2014/main" id="{70438379-CAF3-4D36-859C-464041B6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50" name="3569 Imagen" descr="http://www.cegaipslp.org.mx/icons/ecblank.gif">
          <a:extLst>
            <a:ext uri="{FF2B5EF4-FFF2-40B4-BE49-F238E27FC236}">
              <a16:creationId xmlns:a16="http://schemas.microsoft.com/office/drawing/2014/main" id="{85C5AC1A-C818-4B71-A32A-6B120E01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51" name="3570 Imagen" descr="http://www.cegaipslp.org.mx/icons/ecblank.gif">
          <a:extLst>
            <a:ext uri="{FF2B5EF4-FFF2-40B4-BE49-F238E27FC236}">
              <a16:creationId xmlns:a16="http://schemas.microsoft.com/office/drawing/2014/main" id="{044F33E2-FCC9-45F3-930F-B70060F7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52" name="3571 Imagen" descr="http://www.cegaipslp.org.mx/icons/ecblank.gif">
          <a:extLst>
            <a:ext uri="{FF2B5EF4-FFF2-40B4-BE49-F238E27FC236}">
              <a16:creationId xmlns:a16="http://schemas.microsoft.com/office/drawing/2014/main" id="{5BE3FAB0-F246-400D-A1F6-39FD8947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53" name="3572 Imagen" descr="http://www.cegaipslp.org.mx/icons/ecblank.gif">
          <a:extLst>
            <a:ext uri="{FF2B5EF4-FFF2-40B4-BE49-F238E27FC236}">
              <a16:creationId xmlns:a16="http://schemas.microsoft.com/office/drawing/2014/main" id="{C4E89F67-A87C-4973-A6E7-18997422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54" name="3573 Imagen" descr="http://www.cegaipslp.org.mx/icons/ecblank.gif">
          <a:extLst>
            <a:ext uri="{FF2B5EF4-FFF2-40B4-BE49-F238E27FC236}">
              <a16:creationId xmlns:a16="http://schemas.microsoft.com/office/drawing/2014/main" id="{357E75E5-540D-475A-A4C6-D601371B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55" name="3574 Imagen" descr="http://www.cegaipslp.org.mx/icons/ecblank.gif">
          <a:extLst>
            <a:ext uri="{FF2B5EF4-FFF2-40B4-BE49-F238E27FC236}">
              <a16:creationId xmlns:a16="http://schemas.microsoft.com/office/drawing/2014/main" id="{F2E1CB41-BFEA-4571-B13A-06344DBD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56" name="3575 Imagen" descr="http://www.cegaipslp.org.mx/icons/ecblank.gif">
          <a:extLst>
            <a:ext uri="{FF2B5EF4-FFF2-40B4-BE49-F238E27FC236}">
              <a16:creationId xmlns:a16="http://schemas.microsoft.com/office/drawing/2014/main" id="{8FC7737F-6D8F-4288-B327-E996A6BB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57" name="3576 Imagen" descr="http://www.cegaipslp.org.mx/icons/ecblank.gif">
          <a:extLst>
            <a:ext uri="{FF2B5EF4-FFF2-40B4-BE49-F238E27FC236}">
              <a16:creationId xmlns:a16="http://schemas.microsoft.com/office/drawing/2014/main" id="{A24A72D2-E89A-463A-AD31-18DEA0E6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58" name="3577 Imagen" descr="http://www.cegaipslp.org.mx/icons/ecblank.gif">
          <a:extLst>
            <a:ext uri="{FF2B5EF4-FFF2-40B4-BE49-F238E27FC236}">
              <a16:creationId xmlns:a16="http://schemas.microsoft.com/office/drawing/2014/main" id="{078D704D-2914-4B24-8C7D-837C9B8F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59" name="3578 Imagen" descr="http://www.cegaipslp.org.mx/icons/ecblank.gif">
          <a:extLst>
            <a:ext uri="{FF2B5EF4-FFF2-40B4-BE49-F238E27FC236}">
              <a16:creationId xmlns:a16="http://schemas.microsoft.com/office/drawing/2014/main" id="{AD084A34-174F-4882-A12F-A0D441036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60" name="3579 Imagen" descr="http://www.cegaipslp.org.mx/icons/ecblank.gif">
          <a:extLst>
            <a:ext uri="{FF2B5EF4-FFF2-40B4-BE49-F238E27FC236}">
              <a16:creationId xmlns:a16="http://schemas.microsoft.com/office/drawing/2014/main" id="{152F1615-EE7D-4D53-8083-9D1C10D53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61" name="3580 Imagen" descr="http://www.cegaipslp.org.mx/icons/ecblank.gif">
          <a:extLst>
            <a:ext uri="{FF2B5EF4-FFF2-40B4-BE49-F238E27FC236}">
              <a16:creationId xmlns:a16="http://schemas.microsoft.com/office/drawing/2014/main" id="{9632B701-ED64-4CB5-903B-1CD360D7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62" name="3581 Imagen" descr="http://www.cegaipslp.org.mx/icons/ecblank.gif">
          <a:extLst>
            <a:ext uri="{FF2B5EF4-FFF2-40B4-BE49-F238E27FC236}">
              <a16:creationId xmlns:a16="http://schemas.microsoft.com/office/drawing/2014/main" id="{9DBDC5ED-E6A5-426F-B317-DCCA8E86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63" name="3582 Imagen" descr="http://www.cegaipslp.org.mx/icons/ecblank.gif">
          <a:extLst>
            <a:ext uri="{FF2B5EF4-FFF2-40B4-BE49-F238E27FC236}">
              <a16:creationId xmlns:a16="http://schemas.microsoft.com/office/drawing/2014/main" id="{A9A66BF7-827B-49EF-AF29-A04557DAB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64" name="3583 Imagen" descr="http://www.cegaipslp.org.mx/icons/ecblank.gif">
          <a:extLst>
            <a:ext uri="{FF2B5EF4-FFF2-40B4-BE49-F238E27FC236}">
              <a16:creationId xmlns:a16="http://schemas.microsoft.com/office/drawing/2014/main" id="{8B7ACB81-5FCD-46DE-9B81-5D7EDDF7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65" name="3584 Imagen" descr="http://www.cegaipslp.org.mx/icons/ecblank.gif">
          <a:extLst>
            <a:ext uri="{FF2B5EF4-FFF2-40B4-BE49-F238E27FC236}">
              <a16:creationId xmlns:a16="http://schemas.microsoft.com/office/drawing/2014/main" id="{660EB40F-B8B3-436F-9882-76D8AC3C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66" name="3585 Imagen" descr="http://www.cegaipslp.org.mx/icons/ecblank.gif">
          <a:extLst>
            <a:ext uri="{FF2B5EF4-FFF2-40B4-BE49-F238E27FC236}">
              <a16:creationId xmlns:a16="http://schemas.microsoft.com/office/drawing/2014/main" id="{DBEEE116-774B-4808-B7D2-723035E4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67" name="3586 Imagen" descr="http://www.cegaipslp.org.mx/icons/ecblank.gif">
          <a:extLst>
            <a:ext uri="{FF2B5EF4-FFF2-40B4-BE49-F238E27FC236}">
              <a16:creationId xmlns:a16="http://schemas.microsoft.com/office/drawing/2014/main" id="{350BA6F1-FB93-45BB-9BC6-CF6C8438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68" name="3587 Imagen" descr="http://www.cegaipslp.org.mx/icons/ecblank.gif">
          <a:extLst>
            <a:ext uri="{FF2B5EF4-FFF2-40B4-BE49-F238E27FC236}">
              <a16:creationId xmlns:a16="http://schemas.microsoft.com/office/drawing/2014/main" id="{DF96234F-7F1E-4B04-9D56-5ACD08F2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69" name="3588 Imagen" descr="http://www.cegaipslp.org.mx/icons/ecblank.gif">
          <a:extLst>
            <a:ext uri="{FF2B5EF4-FFF2-40B4-BE49-F238E27FC236}">
              <a16:creationId xmlns:a16="http://schemas.microsoft.com/office/drawing/2014/main" id="{361E5C77-4493-48FB-9BC7-D36EE34B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70" name="3589 Imagen" descr="http://www.cegaipslp.org.mx/icons/ecblank.gif">
          <a:extLst>
            <a:ext uri="{FF2B5EF4-FFF2-40B4-BE49-F238E27FC236}">
              <a16:creationId xmlns:a16="http://schemas.microsoft.com/office/drawing/2014/main" id="{6C3D87E1-42F4-47BD-905B-E97A611B4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71" name="3590 Imagen" descr="http://www.cegaipslp.org.mx/icons/ecblank.gif">
          <a:extLst>
            <a:ext uri="{FF2B5EF4-FFF2-40B4-BE49-F238E27FC236}">
              <a16:creationId xmlns:a16="http://schemas.microsoft.com/office/drawing/2014/main" id="{E565E7EC-E06A-493C-A427-050483E5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72" name="3591 Imagen" descr="http://www.cegaipslp.org.mx/icons/ecblank.gif">
          <a:extLst>
            <a:ext uri="{FF2B5EF4-FFF2-40B4-BE49-F238E27FC236}">
              <a16:creationId xmlns:a16="http://schemas.microsoft.com/office/drawing/2014/main" id="{6C4555C0-0A61-4405-B6CF-BAFC68B1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73" name="3592 Imagen" descr="http://www.cegaipslp.org.mx/icons/ecblank.gif">
          <a:extLst>
            <a:ext uri="{FF2B5EF4-FFF2-40B4-BE49-F238E27FC236}">
              <a16:creationId xmlns:a16="http://schemas.microsoft.com/office/drawing/2014/main" id="{595CAC8C-8337-4FE7-9597-60BD9895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74" name="3593 Imagen" descr="http://www.cegaipslp.org.mx/icons/ecblank.gif">
          <a:extLst>
            <a:ext uri="{FF2B5EF4-FFF2-40B4-BE49-F238E27FC236}">
              <a16:creationId xmlns:a16="http://schemas.microsoft.com/office/drawing/2014/main" id="{D5DC5E80-C412-495E-8E98-7ED483916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75" name="3594 Imagen" descr="http://www.cegaipslp.org.mx/icons/ecblank.gif">
          <a:extLst>
            <a:ext uri="{FF2B5EF4-FFF2-40B4-BE49-F238E27FC236}">
              <a16:creationId xmlns:a16="http://schemas.microsoft.com/office/drawing/2014/main" id="{3ED26C51-9717-46C6-9436-ABBFBE19D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76" name="3595 Imagen" descr="http://www.cegaipslp.org.mx/icons/ecblank.gif">
          <a:extLst>
            <a:ext uri="{FF2B5EF4-FFF2-40B4-BE49-F238E27FC236}">
              <a16:creationId xmlns:a16="http://schemas.microsoft.com/office/drawing/2014/main" id="{EF9433E4-7D6D-4849-A9CF-BDA67EF4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77" name="3596 Imagen" descr="http://www.cegaipslp.org.mx/icons/ecblank.gif">
          <a:extLst>
            <a:ext uri="{FF2B5EF4-FFF2-40B4-BE49-F238E27FC236}">
              <a16:creationId xmlns:a16="http://schemas.microsoft.com/office/drawing/2014/main" id="{6CCAA190-1A1D-43C9-BE02-006E0D6C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78" name="3597 Imagen" descr="http://www.cegaipslp.org.mx/icons/ecblank.gif">
          <a:extLst>
            <a:ext uri="{FF2B5EF4-FFF2-40B4-BE49-F238E27FC236}">
              <a16:creationId xmlns:a16="http://schemas.microsoft.com/office/drawing/2014/main" id="{3785E06C-8E29-441B-8FB7-1EAB154B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79" name="3598 Imagen" descr="http://www.cegaipslp.org.mx/icons/ecblank.gif">
          <a:extLst>
            <a:ext uri="{FF2B5EF4-FFF2-40B4-BE49-F238E27FC236}">
              <a16:creationId xmlns:a16="http://schemas.microsoft.com/office/drawing/2014/main" id="{63B81C9C-0EA9-4654-A414-787B0EA6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80" name="3599 Imagen" descr="http://www.cegaipslp.org.mx/icons/ecblank.gif">
          <a:extLst>
            <a:ext uri="{FF2B5EF4-FFF2-40B4-BE49-F238E27FC236}">
              <a16:creationId xmlns:a16="http://schemas.microsoft.com/office/drawing/2014/main" id="{1677AB27-5C2F-451A-9AE1-D3B33DEB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81" name="3600 Imagen" descr="http://www.cegaipslp.org.mx/icons/ecblank.gif">
          <a:extLst>
            <a:ext uri="{FF2B5EF4-FFF2-40B4-BE49-F238E27FC236}">
              <a16:creationId xmlns:a16="http://schemas.microsoft.com/office/drawing/2014/main" id="{3E490C17-7D7E-4552-B4A9-01AD243B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82" name="3601 Imagen" descr="http://www.cegaipslp.org.mx/icons/ecblank.gif">
          <a:extLst>
            <a:ext uri="{FF2B5EF4-FFF2-40B4-BE49-F238E27FC236}">
              <a16:creationId xmlns:a16="http://schemas.microsoft.com/office/drawing/2014/main" id="{3155672E-07C9-4817-BB87-7E23FB2B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83" name="3602 Imagen" descr="http://www.cegaipslp.org.mx/icons/ecblank.gif">
          <a:extLst>
            <a:ext uri="{FF2B5EF4-FFF2-40B4-BE49-F238E27FC236}">
              <a16:creationId xmlns:a16="http://schemas.microsoft.com/office/drawing/2014/main" id="{21129EE2-625E-43B5-A584-126859A9E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84" name="3603 Imagen" descr="http://www.cegaipslp.org.mx/icons/ecblank.gif">
          <a:extLst>
            <a:ext uri="{FF2B5EF4-FFF2-40B4-BE49-F238E27FC236}">
              <a16:creationId xmlns:a16="http://schemas.microsoft.com/office/drawing/2014/main" id="{3D19D90D-3D15-4751-B27C-AA8B5E30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85" name="3604 Imagen" descr="http://www.cegaipslp.org.mx/icons/ecblank.gif">
          <a:extLst>
            <a:ext uri="{FF2B5EF4-FFF2-40B4-BE49-F238E27FC236}">
              <a16:creationId xmlns:a16="http://schemas.microsoft.com/office/drawing/2014/main" id="{D995FBA2-3D08-4BD1-B38B-12346333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86" name="3605 Imagen" descr="http://www.cegaipslp.org.mx/icons/ecblank.gif">
          <a:extLst>
            <a:ext uri="{FF2B5EF4-FFF2-40B4-BE49-F238E27FC236}">
              <a16:creationId xmlns:a16="http://schemas.microsoft.com/office/drawing/2014/main" id="{4F67C49D-996D-407E-AB30-7B799830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87" name="3606 Imagen" descr="http://www.cegaipslp.org.mx/icons/ecblank.gif">
          <a:extLst>
            <a:ext uri="{FF2B5EF4-FFF2-40B4-BE49-F238E27FC236}">
              <a16:creationId xmlns:a16="http://schemas.microsoft.com/office/drawing/2014/main" id="{815544C1-270C-406A-8825-02A2FC34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88" name="3607 Imagen" descr="http://www.cegaipslp.org.mx/icons/ecblank.gif">
          <a:extLst>
            <a:ext uri="{FF2B5EF4-FFF2-40B4-BE49-F238E27FC236}">
              <a16:creationId xmlns:a16="http://schemas.microsoft.com/office/drawing/2014/main" id="{0DE44559-7B72-47E0-A1AD-5394BF3B2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89" name="3608 Imagen" descr="http://www.cegaipslp.org.mx/icons/ecblank.gif">
          <a:extLst>
            <a:ext uri="{FF2B5EF4-FFF2-40B4-BE49-F238E27FC236}">
              <a16:creationId xmlns:a16="http://schemas.microsoft.com/office/drawing/2014/main" id="{A39A4FD3-DE4F-491B-AE71-A3639BFB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90" name="3609 Imagen" descr="http://www.cegaipslp.org.mx/icons/ecblank.gif">
          <a:extLst>
            <a:ext uri="{FF2B5EF4-FFF2-40B4-BE49-F238E27FC236}">
              <a16:creationId xmlns:a16="http://schemas.microsoft.com/office/drawing/2014/main" id="{7AEE9768-651E-42E4-9C64-1B3A473D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91" name="3610 Imagen" descr="http://www.cegaipslp.org.mx/icons/ecblank.gif">
          <a:extLst>
            <a:ext uri="{FF2B5EF4-FFF2-40B4-BE49-F238E27FC236}">
              <a16:creationId xmlns:a16="http://schemas.microsoft.com/office/drawing/2014/main" id="{3471F7AD-8F23-4D22-8B01-CFD0CBC9E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92" name="3611 Imagen" descr="http://www.cegaipslp.org.mx/icons/ecblank.gif">
          <a:extLst>
            <a:ext uri="{FF2B5EF4-FFF2-40B4-BE49-F238E27FC236}">
              <a16:creationId xmlns:a16="http://schemas.microsoft.com/office/drawing/2014/main" id="{F7A43FDB-E840-4FDC-9FC8-7EE8B3EA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93" name="3612 Imagen" descr="http://www.cegaipslp.org.mx/icons/ecblank.gif">
          <a:extLst>
            <a:ext uri="{FF2B5EF4-FFF2-40B4-BE49-F238E27FC236}">
              <a16:creationId xmlns:a16="http://schemas.microsoft.com/office/drawing/2014/main" id="{3A51B7AE-6D17-4FB6-9249-6398AB9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94" name="3613 Imagen" descr="http://www.cegaipslp.org.mx/icons/ecblank.gif">
          <a:extLst>
            <a:ext uri="{FF2B5EF4-FFF2-40B4-BE49-F238E27FC236}">
              <a16:creationId xmlns:a16="http://schemas.microsoft.com/office/drawing/2014/main" id="{F203DA39-F344-429A-845F-AB658984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95" name="3614 Imagen" descr="http://www.cegaipslp.org.mx/icons/ecblank.gif">
          <a:extLst>
            <a:ext uri="{FF2B5EF4-FFF2-40B4-BE49-F238E27FC236}">
              <a16:creationId xmlns:a16="http://schemas.microsoft.com/office/drawing/2014/main" id="{F9BA7E26-3429-44BE-B15F-5A49854E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596" name="3615 Imagen" descr="http://www.cegaipslp.org.mx/icons/ecblank.gif">
          <a:extLst>
            <a:ext uri="{FF2B5EF4-FFF2-40B4-BE49-F238E27FC236}">
              <a16:creationId xmlns:a16="http://schemas.microsoft.com/office/drawing/2014/main" id="{93F50E53-04A3-41E8-9FC4-956C64A0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597" name="3616 Imagen" descr="http://www.cegaipslp.org.mx/icons/ecblank.gif">
          <a:extLst>
            <a:ext uri="{FF2B5EF4-FFF2-40B4-BE49-F238E27FC236}">
              <a16:creationId xmlns:a16="http://schemas.microsoft.com/office/drawing/2014/main" id="{8E4DD9C0-F0A7-49AC-A8DD-DD5C21C4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598" name="3617 Imagen" descr="http://www.cegaipslp.org.mx/icons/ecblank.gif">
          <a:extLst>
            <a:ext uri="{FF2B5EF4-FFF2-40B4-BE49-F238E27FC236}">
              <a16:creationId xmlns:a16="http://schemas.microsoft.com/office/drawing/2014/main" id="{6F29B77D-A767-4BA7-BFA9-D87E1EC4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599" name="3618 Imagen" descr="http://www.cegaipslp.org.mx/icons/ecblank.gif">
          <a:extLst>
            <a:ext uri="{FF2B5EF4-FFF2-40B4-BE49-F238E27FC236}">
              <a16:creationId xmlns:a16="http://schemas.microsoft.com/office/drawing/2014/main" id="{7D3D8660-C308-4E6C-82C8-DF4B0F39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00" name="3619 Imagen" descr="http://www.cegaipslp.org.mx/icons/ecblank.gif">
          <a:extLst>
            <a:ext uri="{FF2B5EF4-FFF2-40B4-BE49-F238E27FC236}">
              <a16:creationId xmlns:a16="http://schemas.microsoft.com/office/drawing/2014/main" id="{55D0BD36-CB9C-4379-B730-2380A8EE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01" name="3620 Imagen" descr="http://www.cegaipslp.org.mx/icons/ecblank.gif">
          <a:extLst>
            <a:ext uri="{FF2B5EF4-FFF2-40B4-BE49-F238E27FC236}">
              <a16:creationId xmlns:a16="http://schemas.microsoft.com/office/drawing/2014/main" id="{A90DD68B-F955-42AB-AB10-1869B63A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02" name="3621 Imagen" descr="http://www.cegaipslp.org.mx/icons/ecblank.gif">
          <a:extLst>
            <a:ext uri="{FF2B5EF4-FFF2-40B4-BE49-F238E27FC236}">
              <a16:creationId xmlns:a16="http://schemas.microsoft.com/office/drawing/2014/main" id="{8E15BECD-603E-4CF5-BACB-ED104087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03" name="3622 Imagen" descr="http://www.cegaipslp.org.mx/icons/ecblank.gif">
          <a:extLst>
            <a:ext uri="{FF2B5EF4-FFF2-40B4-BE49-F238E27FC236}">
              <a16:creationId xmlns:a16="http://schemas.microsoft.com/office/drawing/2014/main" id="{71C323D0-8694-4F78-B697-207F4724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04" name="3623 Imagen" descr="http://www.cegaipslp.org.mx/icons/ecblank.gif">
          <a:extLst>
            <a:ext uri="{FF2B5EF4-FFF2-40B4-BE49-F238E27FC236}">
              <a16:creationId xmlns:a16="http://schemas.microsoft.com/office/drawing/2014/main" id="{801F667A-98C4-42F7-92A2-CC44732E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05" name="3624 Imagen" descr="http://www.cegaipslp.org.mx/icons/ecblank.gif">
          <a:extLst>
            <a:ext uri="{FF2B5EF4-FFF2-40B4-BE49-F238E27FC236}">
              <a16:creationId xmlns:a16="http://schemas.microsoft.com/office/drawing/2014/main" id="{DA798ECB-DB5C-41DD-9B02-2E8ACC8E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06" name="3625 Imagen" descr="http://www.cegaipslp.org.mx/icons/ecblank.gif">
          <a:extLst>
            <a:ext uri="{FF2B5EF4-FFF2-40B4-BE49-F238E27FC236}">
              <a16:creationId xmlns:a16="http://schemas.microsoft.com/office/drawing/2014/main" id="{3B21B73D-0EA4-4F45-B885-1B071036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07" name="3626 Imagen" descr="http://www.cegaipslp.org.mx/icons/ecblank.gif">
          <a:extLst>
            <a:ext uri="{FF2B5EF4-FFF2-40B4-BE49-F238E27FC236}">
              <a16:creationId xmlns:a16="http://schemas.microsoft.com/office/drawing/2014/main" id="{D8F224BA-65E6-4D47-AA38-35916F50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08" name="3627 Imagen" descr="http://www.cegaipslp.org.mx/icons/ecblank.gif">
          <a:extLst>
            <a:ext uri="{FF2B5EF4-FFF2-40B4-BE49-F238E27FC236}">
              <a16:creationId xmlns:a16="http://schemas.microsoft.com/office/drawing/2014/main" id="{9E718908-9995-475A-AC80-7292B95B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09" name="3628 Imagen" descr="http://www.cegaipslp.org.mx/icons/ecblank.gif">
          <a:extLst>
            <a:ext uri="{FF2B5EF4-FFF2-40B4-BE49-F238E27FC236}">
              <a16:creationId xmlns:a16="http://schemas.microsoft.com/office/drawing/2014/main" id="{FC90BB71-02DE-4E32-B694-57C8F494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10" name="3629 Imagen" descr="http://www.cegaipslp.org.mx/icons/ecblank.gif">
          <a:extLst>
            <a:ext uri="{FF2B5EF4-FFF2-40B4-BE49-F238E27FC236}">
              <a16:creationId xmlns:a16="http://schemas.microsoft.com/office/drawing/2014/main" id="{D46E26BB-57FC-4254-B4FF-2F84E8BA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11" name="3630 Imagen" descr="http://www.cegaipslp.org.mx/icons/ecblank.gif">
          <a:extLst>
            <a:ext uri="{FF2B5EF4-FFF2-40B4-BE49-F238E27FC236}">
              <a16:creationId xmlns:a16="http://schemas.microsoft.com/office/drawing/2014/main" id="{2AE75C16-43F6-4B18-829B-94DAB839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12" name="3631 Imagen" descr="http://www.cegaipslp.org.mx/icons/ecblank.gif">
          <a:extLst>
            <a:ext uri="{FF2B5EF4-FFF2-40B4-BE49-F238E27FC236}">
              <a16:creationId xmlns:a16="http://schemas.microsoft.com/office/drawing/2014/main" id="{918CB13D-D170-4A27-91D1-DA1006CA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13" name="3632 Imagen" descr="http://www.cegaipslp.org.mx/icons/ecblank.gif">
          <a:extLst>
            <a:ext uri="{FF2B5EF4-FFF2-40B4-BE49-F238E27FC236}">
              <a16:creationId xmlns:a16="http://schemas.microsoft.com/office/drawing/2014/main" id="{AE9E8150-C86B-4301-92F9-E1E493276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14" name="3633 Imagen" descr="http://www.cegaipslp.org.mx/icons/ecblank.gif">
          <a:extLst>
            <a:ext uri="{FF2B5EF4-FFF2-40B4-BE49-F238E27FC236}">
              <a16:creationId xmlns:a16="http://schemas.microsoft.com/office/drawing/2014/main" id="{BF4973A6-BA43-4FD4-A497-F2A0A0BA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15" name="3634 Imagen" descr="http://www.cegaipslp.org.mx/icons/ecblank.gif">
          <a:extLst>
            <a:ext uri="{FF2B5EF4-FFF2-40B4-BE49-F238E27FC236}">
              <a16:creationId xmlns:a16="http://schemas.microsoft.com/office/drawing/2014/main" id="{714BD65C-5778-463A-94E1-76BCE8F47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16" name="3635 Imagen" descr="http://www.cegaipslp.org.mx/icons/ecblank.gif">
          <a:extLst>
            <a:ext uri="{FF2B5EF4-FFF2-40B4-BE49-F238E27FC236}">
              <a16:creationId xmlns:a16="http://schemas.microsoft.com/office/drawing/2014/main" id="{60B41DD2-1F76-4153-B24B-1D8CDD0D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17" name="3636 Imagen" descr="http://www.cegaipslp.org.mx/icons/ecblank.gif">
          <a:extLst>
            <a:ext uri="{FF2B5EF4-FFF2-40B4-BE49-F238E27FC236}">
              <a16:creationId xmlns:a16="http://schemas.microsoft.com/office/drawing/2014/main" id="{66652058-51BD-4679-ABF4-111B5B04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18" name="3637 Imagen" descr="http://www.cegaipslp.org.mx/icons/ecblank.gif">
          <a:extLst>
            <a:ext uri="{FF2B5EF4-FFF2-40B4-BE49-F238E27FC236}">
              <a16:creationId xmlns:a16="http://schemas.microsoft.com/office/drawing/2014/main" id="{8FCBA691-80D2-4DCB-9E82-57D0D14C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19" name="3638 Imagen" descr="http://www.cegaipslp.org.mx/icons/ecblank.gif">
          <a:extLst>
            <a:ext uri="{FF2B5EF4-FFF2-40B4-BE49-F238E27FC236}">
              <a16:creationId xmlns:a16="http://schemas.microsoft.com/office/drawing/2014/main" id="{B9BC84D5-8952-400F-88E8-EB45B403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20" name="3639 Imagen" descr="http://www.cegaipslp.org.mx/icons/ecblank.gif">
          <a:extLst>
            <a:ext uri="{FF2B5EF4-FFF2-40B4-BE49-F238E27FC236}">
              <a16:creationId xmlns:a16="http://schemas.microsoft.com/office/drawing/2014/main" id="{1FA7848F-35F9-4AC5-A6E1-481B93A9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21" name="3640 Imagen" descr="http://www.cegaipslp.org.mx/icons/ecblank.gif">
          <a:extLst>
            <a:ext uri="{FF2B5EF4-FFF2-40B4-BE49-F238E27FC236}">
              <a16:creationId xmlns:a16="http://schemas.microsoft.com/office/drawing/2014/main" id="{657AAD1F-8798-472A-8991-0439BCA8A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22" name="3641 Imagen" descr="http://www.cegaipslp.org.mx/icons/ecblank.gif">
          <a:extLst>
            <a:ext uri="{FF2B5EF4-FFF2-40B4-BE49-F238E27FC236}">
              <a16:creationId xmlns:a16="http://schemas.microsoft.com/office/drawing/2014/main" id="{026800FD-562D-4325-AB09-D7C137556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23" name="3642 Imagen" descr="http://www.cegaipslp.org.mx/icons/ecblank.gif">
          <a:extLst>
            <a:ext uri="{FF2B5EF4-FFF2-40B4-BE49-F238E27FC236}">
              <a16:creationId xmlns:a16="http://schemas.microsoft.com/office/drawing/2014/main" id="{AA770837-0CFF-4C43-BB59-E8DE9964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24" name="3643 Imagen" descr="http://www.cegaipslp.org.mx/icons/ecblank.gif">
          <a:extLst>
            <a:ext uri="{FF2B5EF4-FFF2-40B4-BE49-F238E27FC236}">
              <a16:creationId xmlns:a16="http://schemas.microsoft.com/office/drawing/2014/main" id="{5A3FF48A-BD99-40B2-8A97-45CB6AFCD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25" name="3644 Imagen" descr="http://www.cegaipslp.org.mx/icons/ecblank.gif">
          <a:extLst>
            <a:ext uri="{FF2B5EF4-FFF2-40B4-BE49-F238E27FC236}">
              <a16:creationId xmlns:a16="http://schemas.microsoft.com/office/drawing/2014/main" id="{F812A233-339E-40E6-9230-31CEC8D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26" name="3645 Imagen" descr="http://www.cegaipslp.org.mx/icons/ecblank.gif">
          <a:extLst>
            <a:ext uri="{FF2B5EF4-FFF2-40B4-BE49-F238E27FC236}">
              <a16:creationId xmlns:a16="http://schemas.microsoft.com/office/drawing/2014/main" id="{CBA08793-5D99-4CC3-9DAC-DF66C473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27" name="3646 Imagen" descr="http://www.cegaipslp.org.mx/icons/ecblank.gif">
          <a:extLst>
            <a:ext uri="{FF2B5EF4-FFF2-40B4-BE49-F238E27FC236}">
              <a16:creationId xmlns:a16="http://schemas.microsoft.com/office/drawing/2014/main" id="{102B890F-FB71-418E-A5EF-FCB32D2A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28" name="3647 Imagen" descr="http://www.cegaipslp.org.mx/icons/ecblank.gif">
          <a:extLst>
            <a:ext uri="{FF2B5EF4-FFF2-40B4-BE49-F238E27FC236}">
              <a16:creationId xmlns:a16="http://schemas.microsoft.com/office/drawing/2014/main" id="{9B2968F4-91D5-4F6F-9461-935698E0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29" name="3648 Imagen" descr="http://www.cegaipslp.org.mx/icons/ecblank.gif">
          <a:extLst>
            <a:ext uri="{FF2B5EF4-FFF2-40B4-BE49-F238E27FC236}">
              <a16:creationId xmlns:a16="http://schemas.microsoft.com/office/drawing/2014/main" id="{0B4CD8E8-B2A4-4DED-B264-D12C6100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30" name="3649 Imagen" descr="http://www.cegaipslp.org.mx/icons/ecblank.gif">
          <a:extLst>
            <a:ext uri="{FF2B5EF4-FFF2-40B4-BE49-F238E27FC236}">
              <a16:creationId xmlns:a16="http://schemas.microsoft.com/office/drawing/2014/main" id="{F767E600-E4E9-45E6-97FF-2317AA8F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31" name="3650 Imagen" descr="http://www.cegaipslp.org.mx/icons/ecblank.gif">
          <a:extLst>
            <a:ext uri="{FF2B5EF4-FFF2-40B4-BE49-F238E27FC236}">
              <a16:creationId xmlns:a16="http://schemas.microsoft.com/office/drawing/2014/main" id="{C26BDAFB-B118-4012-87CD-ECE09D9E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32" name="3651 Imagen" descr="http://www.cegaipslp.org.mx/icons/ecblank.gif">
          <a:extLst>
            <a:ext uri="{FF2B5EF4-FFF2-40B4-BE49-F238E27FC236}">
              <a16:creationId xmlns:a16="http://schemas.microsoft.com/office/drawing/2014/main" id="{02B3ED30-3994-4FA2-BA96-71755E78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33" name="3652 Imagen" descr="http://www.cegaipslp.org.mx/icons/ecblank.gif">
          <a:extLst>
            <a:ext uri="{FF2B5EF4-FFF2-40B4-BE49-F238E27FC236}">
              <a16:creationId xmlns:a16="http://schemas.microsoft.com/office/drawing/2014/main" id="{6FD9A0F8-C181-496E-8477-A4308F1A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34" name="3653 Imagen" descr="http://www.cegaipslp.org.mx/icons/ecblank.gif">
          <a:extLst>
            <a:ext uri="{FF2B5EF4-FFF2-40B4-BE49-F238E27FC236}">
              <a16:creationId xmlns:a16="http://schemas.microsoft.com/office/drawing/2014/main" id="{BB390D6B-37F8-4632-B510-3C6B0121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35" name="3654 Imagen" descr="http://www.cegaipslp.org.mx/icons/ecblank.gif">
          <a:extLst>
            <a:ext uri="{FF2B5EF4-FFF2-40B4-BE49-F238E27FC236}">
              <a16:creationId xmlns:a16="http://schemas.microsoft.com/office/drawing/2014/main" id="{9F6E32F4-DC4A-41B5-B918-2FAD8A83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36" name="3655 Imagen" descr="http://www.cegaipslp.org.mx/icons/ecblank.gif">
          <a:extLst>
            <a:ext uri="{FF2B5EF4-FFF2-40B4-BE49-F238E27FC236}">
              <a16:creationId xmlns:a16="http://schemas.microsoft.com/office/drawing/2014/main" id="{F1639F26-A810-4411-B83F-6822BF4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37" name="3656 Imagen" descr="http://www.cegaipslp.org.mx/icons/ecblank.gif">
          <a:extLst>
            <a:ext uri="{FF2B5EF4-FFF2-40B4-BE49-F238E27FC236}">
              <a16:creationId xmlns:a16="http://schemas.microsoft.com/office/drawing/2014/main" id="{FDE9FA51-3195-4D3E-87DA-73855462E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38" name="3657 Imagen" descr="http://www.cegaipslp.org.mx/icons/ecblank.gif">
          <a:extLst>
            <a:ext uri="{FF2B5EF4-FFF2-40B4-BE49-F238E27FC236}">
              <a16:creationId xmlns:a16="http://schemas.microsoft.com/office/drawing/2014/main" id="{D40CCD1B-00F4-4C0A-B499-C22B9EC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39" name="3658 Imagen" descr="http://www.cegaipslp.org.mx/icons/ecblank.gif">
          <a:extLst>
            <a:ext uri="{FF2B5EF4-FFF2-40B4-BE49-F238E27FC236}">
              <a16:creationId xmlns:a16="http://schemas.microsoft.com/office/drawing/2014/main" id="{E2095642-2AA8-4689-9726-5629FF34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40" name="3659 Imagen" descr="http://www.cegaipslp.org.mx/icons/ecblank.gif">
          <a:extLst>
            <a:ext uri="{FF2B5EF4-FFF2-40B4-BE49-F238E27FC236}">
              <a16:creationId xmlns:a16="http://schemas.microsoft.com/office/drawing/2014/main" id="{ABBF72A8-4A0E-4839-95E6-0EF58B73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41" name="3660 Imagen" descr="http://www.cegaipslp.org.mx/icons/ecblank.gif">
          <a:extLst>
            <a:ext uri="{FF2B5EF4-FFF2-40B4-BE49-F238E27FC236}">
              <a16:creationId xmlns:a16="http://schemas.microsoft.com/office/drawing/2014/main" id="{EC522293-AF62-494A-889D-42C55E02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42" name="3661 Imagen" descr="http://www.cegaipslp.org.mx/icons/ecblank.gif">
          <a:extLst>
            <a:ext uri="{FF2B5EF4-FFF2-40B4-BE49-F238E27FC236}">
              <a16:creationId xmlns:a16="http://schemas.microsoft.com/office/drawing/2014/main" id="{84490668-3058-4CBB-9E6F-9D108414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43" name="3662 Imagen" descr="http://www.cegaipslp.org.mx/icons/ecblank.gif">
          <a:extLst>
            <a:ext uri="{FF2B5EF4-FFF2-40B4-BE49-F238E27FC236}">
              <a16:creationId xmlns:a16="http://schemas.microsoft.com/office/drawing/2014/main" id="{900CE896-382F-4EDA-B248-6ADD4C636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44" name="3663 Imagen" descr="http://www.cegaipslp.org.mx/icons/ecblank.gif">
          <a:extLst>
            <a:ext uri="{FF2B5EF4-FFF2-40B4-BE49-F238E27FC236}">
              <a16:creationId xmlns:a16="http://schemas.microsoft.com/office/drawing/2014/main" id="{4333A57C-871A-4519-82A7-28222CF6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45" name="3664 Imagen" descr="http://www.cegaipslp.org.mx/icons/ecblank.gif">
          <a:extLst>
            <a:ext uri="{FF2B5EF4-FFF2-40B4-BE49-F238E27FC236}">
              <a16:creationId xmlns:a16="http://schemas.microsoft.com/office/drawing/2014/main" id="{29BE6CD4-0A2A-4CEC-A6D5-B7C4BEDC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46" name="3665 Imagen" descr="http://www.cegaipslp.org.mx/icons/ecblank.gif">
          <a:extLst>
            <a:ext uri="{FF2B5EF4-FFF2-40B4-BE49-F238E27FC236}">
              <a16:creationId xmlns:a16="http://schemas.microsoft.com/office/drawing/2014/main" id="{E4FC4E97-4B3F-4D27-B96D-DDD6FFF2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47" name="3666 Imagen" descr="http://www.cegaipslp.org.mx/icons/ecblank.gif">
          <a:extLst>
            <a:ext uri="{FF2B5EF4-FFF2-40B4-BE49-F238E27FC236}">
              <a16:creationId xmlns:a16="http://schemas.microsoft.com/office/drawing/2014/main" id="{D5F3441C-4FB3-44D3-AD0C-FD71E08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48" name="3667 Imagen" descr="http://www.cegaipslp.org.mx/icons/ecblank.gif">
          <a:extLst>
            <a:ext uri="{FF2B5EF4-FFF2-40B4-BE49-F238E27FC236}">
              <a16:creationId xmlns:a16="http://schemas.microsoft.com/office/drawing/2014/main" id="{CBBC3723-AFF6-4ECD-B974-DB95BB9A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49" name="3668 Imagen" descr="http://www.cegaipslp.org.mx/icons/ecblank.gif">
          <a:extLst>
            <a:ext uri="{FF2B5EF4-FFF2-40B4-BE49-F238E27FC236}">
              <a16:creationId xmlns:a16="http://schemas.microsoft.com/office/drawing/2014/main" id="{80494014-5F61-4984-8742-11470530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50" name="3669 Imagen" descr="http://www.cegaipslp.org.mx/icons/ecblank.gif">
          <a:extLst>
            <a:ext uri="{FF2B5EF4-FFF2-40B4-BE49-F238E27FC236}">
              <a16:creationId xmlns:a16="http://schemas.microsoft.com/office/drawing/2014/main" id="{FF8CC17D-8E48-4956-A8CE-449A4F2A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51" name="3670 Imagen" descr="http://www.cegaipslp.org.mx/icons/ecblank.gif">
          <a:extLst>
            <a:ext uri="{FF2B5EF4-FFF2-40B4-BE49-F238E27FC236}">
              <a16:creationId xmlns:a16="http://schemas.microsoft.com/office/drawing/2014/main" id="{1AA92BE9-B77D-4120-A533-03798110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52" name="3671 Imagen" descr="http://www.cegaipslp.org.mx/icons/ecblank.gif">
          <a:extLst>
            <a:ext uri="{FF2B5EF4-FFF2-40B4-BE49-F238E27FC236}">
              <a16:creationId xmlns:a16="http://schemas.microsoft.com/office/drawing/2014/main" id="{D6E3032B-486A-49BA-8FE5-2C301189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53" name="3672 Imagen" descr="http://www.cegaipslp.org.mx/icons/ecblank.gif">
          <a:extLst>
            <a:ext uri="{FF2B5EF4-FFF2-40B4-BE49-F238E27FC236}">
              <a16:creationId xmlns:a16="http://schemas.microsoft.com/office/drawing/2014/main" id="{9319F65B-3771-494A-AF51-157258DA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54" name="3673 Imagen" descr="http://www.cegaipslp.org.mx/icons/ecblank.gif">
          <a:extLst>
            <a:ext uri="{FF2B5EF4-FFF2-40B4-BE49-F238E27FC236}">
              <a16:creationId xmlns:a16="http://schemas.microsoft.com/office/drawing/2014/main" id="{09E4750F-3D2E-4C82-8B34-558BE19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55" name="3674 Imagen" descr="http://www.cegaipslp.org.mx/icons/ecblank.gif">
          <a:extLst>
            <a:ext uri="{FF2B5EF4-FFF2-40B4-BE49-F238E27FC236}">
              <a16:creationId xmlns:a16="http://schemas.microsoft.com/office/drawing/2014/main" id="{9F17C8C2-D6E7-4C63-8892-61B90BFA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56" name="3675 Imagen" descr="http://www.cegaipslp.org.mx/icons/ecblank.gif">
          <a:extLst>
            <a:ext uri="{FF2B5EF4-FFF2-40B4-BE49-F238E27FC236}">
              <a16:creationId xmlns:a16="http://schemas.microsoft.com/office/drawing/2014/main" id="{1EA4F782-D490-4436-9752-C386149A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57" name="3676 Imagen" descr="http://www.cegaipslp.org.mx/icons/ecblank.gif">
          <a:extLst>
            <a:ext uri="{FF2B5EF4-FFF2-40B4-BE49-F238E27FC236}">
              <a16:creationId xmlns:a16="http://schemas.microsoft.com/office/drawing/2014/main" id="{9A2500A1-69EB-42AC-9B65-8E458A86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58" name="3677 Imagen" descr="http://www.cegaipslp.org.mx/icons/ecblank.gif">
          <a:extLst>
            <a:ext uri="{FF2B5EF4-FFF2-40B4-BE49-F238E27FC236}">
              <a16:creationId xmlns:a16="http://schemas.microsoft.com/office/drawing/2014/main" id="{A96A3F3F-0505-48B5-9312-F025FD471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59" name="3678 Imagen" descr="http://www.cegaipslp.org.mx/icons/ecblank.gif">
          <a:extLst>
            <a:ext uri="{FF2B5EF4-FFF2-40B4-BE49-F238E27FC236}">
              <a16:creationId xmlns:a16="http://schemas.microsoft.com/office/drawing/2014/main" id="{A038C22A-245D-49B8-BC71-D79DF39F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60" name="3679 Imagen" descr="http://www.cegaipslp.org.mx/icons/ecblank.gif">
          <a:extLst>
            <a:ext uri="{FF2B5EF4-FFF2-40B4-BE49-F238E27FC236}">
              <a16:creationId xmlns:a16="http://schemas.microsoft.com/office/drawing/2014/main" id="{A3C064BC-2F57-4D16-922D-2C0418344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61" name="3680 Imagen" descr="http://www.cegaipslp.org.mx/icons/ecblank.gif">
          <a:extLst>
            <a:ext uri="{FF2B5EF4-FFF2-40B4-BE49-F238E27FC236}">
              <a16:creationId xmlns:a16="http://schemas.microsoft.com/office/drawing/2014/main" id="{1485BDB7-BF90-4C6F-9DA7-3F0385A9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62" name="3681 Imagen" descr="http://www.cegaipslp.org.mx/icons/ecblank.gif">
          <a:extLst>
            <a:ext uri="{FF2B5EF4-FFF2-40B4-BE49-F238E27FC236}">
              <a16:creationId xmlns:a16="http://schemas.microsoft.com/office/drawing/2014/main" id="{679E03DA-FA82-4A4E-9C0B-A1AAA77A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63" name="3682 Imagen" descr="http://www.cegaipslp.org.mx/icons/ecblank.gif">
          <a:extLst>
            <a:ext uri="{FF2B5EF4-FFF2-40B4-BE49-F238E27FC236}">
              <a16:creationId xmlns:a16="http://schemas.microsoft.com/office/drawing/2014/main" id="{5DF243D5-EDF9-4D51-AB89-303D51767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64" name="3683 Imagen" descr="http://www.cegaipslp.org.mx/icons/ecblank.gif">
          <a:extLst>
            <a:ext uri="{FF2B5EF4-FFF2-40B4-BE49-F238E27FC236}">
              <a16:creationId xmlns:a16="http://schemas.microsoft.com/office/drawing/2014/main" id="{642F4937-470A-4094-AD3D-3768501D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65" name="3684 Imagen" descr="http://www.cegaipslp.org.mx/icons/ecblank.gif">
          <a:extLst>
            <a:ext uri="{FF2B5EF4-FFF2-40B4-BE49-F238E27FC236}">
              <a16:creationId xmlns:a16="http://schemas.microsoft.com/office/drawing/2014/main" id="{C4B75EDD-3CD0-4F28-BEDC-CCAA3C0B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66" name="3685 Imagen" descr="http://www.cegaipslp.org.mx/icons/ecblank.gif">
          <a:extLst>
            <a:ext uri="{FF2B5EF4-FFF2-40B4-BE49-F238E27FC236}">
              <a16:creationId xmlns:a16="http://schemas.microsoft.com/office/drawing/2014/main" id="{8C9D7615-C3B1-43EE-B58E-00AAAC99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108</xdr:row>
      <xdr:rowOff>0</xdr:rowOff>
    </xdr:from>
    <xdr:to>
      <xdr:col>17</xdr:col>
      <xdr:colOff>9525</xdr:colOff>
      <xdr:row>108</xdr:row>
      <xdr:rowOff>9525</xdr:rowOff>
    </xdr:to>
    <xdr:pic>
      <xdr:nvPicPr>
        <xdr:cNvPr id="3667" name="3686 Imagen" descr="http://www.cegaipslp.org.mx/icons/ecblank.gif">
          <a:extLst>
            <a:ext uri="{FF2B5EF4-FFF2-40B4-BE49-F238E27FC236}">
              <a16:creationId xmlns:a16="http://schemas.microsoft.com/office/drawing/2014/main" id="{83C4713A-75A5-4E60-BDD6-5A8F8043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108</xdr:row>
      <xdr:rowOff>0</xdr:rowOff>
    </xdr:from>
    <xdr:to>
      <xdr:col>18</xdr:col>
      <xdr:colOff>9525</xdr:colOff>
      <xdr:row>108</xdr:row>
      <xdr:rowOff>9525</xdr:rowOff>
    </xdr:to>
    <xdr:pic>
      <xdr:nvPicPr>
        <xdr:cNvPr id="3668" name="3687 Imagen" descr="http://www.cegaipslp.org.mx/icons/ecblank.gif">
          <a:extLst>
            <a:ext uri="{FF2B5EF4-FFF2-40B4-BE49-F238E27FC236}">
              <a16:creationId xmlns:a16="http://schemas.microsoft.com/office/drawing/2014/main" id="{87DC36E1-2FD9-4A96-9AA9-B2A6A5A6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108</xdr:row>
      <xdr:rowOff>0</xdr:rowOff>
    </xdr:from>
    <xdr:to>
      <xdr:col>19</xdr:col>
      <xdr:colOff>9525</xdr:colOff>
      <xdr:row>108</xdr:row>
      <xdr:rowOff>9525</xdr:rowOff>
    </xdr:to>
    <xdr:pic>
      <xdr:nvPicPr>
        <xdr:cNvPr id="3669" name="3688 Imagen" descr="http://www.cegaipslp.org.mx/icons/ecblank.gif">
          <a:extLst>
            <a:ext uri="{FF2B5EF4-FFF2-40B4-BE49-F238E27FC236}">
              <a16:creationId xmlns:a16="http://schemas.microsoft.com/office/drawing/2014/main" id="{87B840AB-B4CD-4085-8E5A-0DD104384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108</xdr:row>
      <xdr:rowOff>0</xdr:rowOff>
    </xdr:from>
    <xdr:to>
      <xdr:col>20</xdr:col>
      <xdr:colOff>9525</xdr:colOff>
      <xdr:row>108</xdr:row>
      <xdr:rowOff>9525</xdr:rowOff>
    </xdr:to>
    <xdr:pic>
      <xdr:nvPicPr>
        <xdr:cNvPr id="3670" name="3689 Imagen" descr="http://www.cegaipslp.org.mx/icons/ecblank.gif">
          <a:extLst>
            <a:ext uri="{FF2B5EF4-FFF2-40B4-BE49-F238E27FC236}">
              <a16:creationId xmlns:a16="http://schemas.microsoft.com/office/drawing/2014/main" id="{420E34F8-3FE7-47D3-9F0D-991BD2D1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671" name="3690 Imagen" descr="http://www.cegaipslp.org.mx/icons/ecblank.gif">
          <a:extLst>
            <a:ext uri="{FF2B5EF4-FFF2-40B4-BE49-F238E27FC236}">
              <a16:creationId xmlns:a16="http://schemas.microsoft.com/office/drawing/2014/main" id="{9E04B1A3-5395-4E2B-B748-194B94D1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672" name="3691 Imagen" descr="http://www.cegaipslp.org.mx/icons/ecblank.gif">
          <a:extLst>
            <a:ext uri="{FF2B5EF4-FFF2-40B4-BE49-F238E27FC236}">
              <a16:creationId xmlns:a16="http://schemas.microsoft.com/office/drawing/2014/main" id="{AEA0C84A-3328-41A1-A862-AC2D93C67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673" name="3692 Imagen" descr="http://www.cegaipslp.org.mx/icons/ecblank.gif">
          <a:extLst>
            <a:ext uri="{FF2B5EF4-FFF2-40B4-BE49-F238E27FC236}">
              <a16:creationId xmlns:a16="http://schemas.microsoft.com/office/drawing/2014/main" id="{2E1F76EB-D013-4B4F-B655-E53B6833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674" name="3693 Imagen" descr="http://www.cegaipslp.org.mx/icons/ecblank.gif">
          <a:extLst>
            <a:ext uri="{FF2B5EF4-FFF2-40B4-BE49-F238E27FC236}">
              <a16:creationId xmlns:a16="http://schemas.microsoft.com/office/drawing/2014/main" id="{DD36714F-1878-4A5A-AEDE-CF51D0FA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675" name="3694 Imagen" descr="http://www.cegaipslp.org.mx/icons/ecblank.gif">
          <a:extLst>
            <a:ext uri="{FF2B5EF4-FFF2-40B4-BE49-F238E27FC236}">
              <a16:creationId xmlns:a16="http://schemas.microsoft.com/office/drawing/2014/main" id="{4CE5743B-EE26-4685-913B-EDD1D5FD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676" name="3695 Imagen" descr="http://www.cegaipslp.org.mx/icons/ecblank.gif">
          <a:extLst>
            <a:ext uri="{FF2B5EF4-FFF2-40B4-BE49-F238E27FC236}">
              <a16:creationId xmlns:a16="http://schemas.microsoft.com/office/drawing/2014/main" id="{0CE79944-9EC9-4098-A715-C42F9BC8A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677" name="3696 Imagen" descr="http://www.cegaipslp.org.mx/icons/ecblank.gif">
          <a:extLst>
            <a:ext uri="{FF2B5EF4-FFF2-40B4-BE49-F238E27FC236}">
              <a16:creationId xmlns:a16="http://schemas.microsoft.com/office/drawing/2014/main" id="{E7A0C2F2-3F97-4AB4-A115-E874D22E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678" name="3697 Imagen" descr="http://www.cegaipslp.org.mx/icons/ecblank.gif">
          <a:extLst>
            <a:ext uri="{FF2B5EF4-FFF2-40B4-BE49-F238E27FC236}">
              <a16:creationId xmlns:a16="http://schemas.microsoft.com/office/drawing/2014/main" id="{3B3D7E9D-0B50-489D-AE2D-2C58A21D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679" name="3698 Imagen" descr="http://www.cegaipslp.org.mx/icons/ecblank.gif">
          <a:extLst>
            <a:ext uri="{FF2B5EF4-FFF2-40B4-BE49-F238E27FC236}">
              <a16:creationId xmlns:a16="http://schemas.microsoft.com/office/drawing/2014/main" id="{2D335D98-9774-4F66-B999-958A92C3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680" name="3699 Imagen" descr="http://www.cegaipslp.org.mx/icons/ecblank.gif">
          <a:extLst>
            <a:ext uri="{FF2B5EF4-FFF2-40B4-BE49-F238E27FC236}">
              <a16:creationId xmlns:a16="http://schemas.microsoft.com/office/drawing/2014/main" id="{715130F5-BE47-4B66-89F9-F49215BB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681" name="3700 Imagen" descr="http://www.cegaipslp.org.mx/icons/ecblank.gif">
          <a:extLst>
            <a:ext uri="{FF2B5EF4-FFF2-40B4-BE49-F238E27FC236}">
              <a16:creationId xmlns:a16="http://schemas.microsoft.com/office/drawing/2014/main" id="{200A5A5C-7D96-45BA-B3CF-F1487DE3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682" name="3701 Imagen" descr="http://www.cegaipslp.org.mx/icons/ecblank.gif">
          <a:extLst>
            <a:ext uri="{FF2B5EF4-FFF2-40B4-BE49-F238E27FC236}">
              <a16:creationId xmlns:a16="http://schemas.microsoft.com/office/drawing/2014/main" id="{CCF10CA5-AB78-478A-A2E9-80E64040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683" name="3702 Imagen" descr="http://www.cegaipslp.org.mx/icons/ecblank.gif">
          <a:extLst>
            <a:ext uri="{FF2B5EF4-FFF2-40B4-BE49-F238E27FC236}">
              <a16:creationId xmlns:a16="http://schemas.microsoft.com/office/drawing/2014/main" id="{704B785C-3CBD-47C3-AA94-00B0CB16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684" name="3703 Imagen" descr="http://www.cegaipslp.org.mx/icons/ecblank.gif">
          <a:extLst>
            <a:ext uri="{FF2B5EF4-FFF2-40B4-BE49-F238E27FC236}">
              <a16:creationId xmlns:a16="http://schemas.microsoft.com/office/drawing/2014/main" id="{977C0681-C874-43DD-8E1A-49A59CF3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685" name="3704 Imagen" descr="http://www.cegaipslp.org.mx/icons/ecblank.gif">
          <a:extLst>
            <a:ext uri="{FF2B5EF4-FFF2-40B4-BE49-F238E27FC236}">
              <a16:creationId xmlns:a16="http://schemas.microsoft.com/office/drawing/2014/main" id="{3E86F6C5-8FB7-4E24-AF81-3920A397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686" name="3705 Imagen" descr="http://www.cegaipslp.org.mx/icons/ecblank.gif">
          <a:extLst>
            <a:ext uri="{FF2B5EF4-FFF2-40B4-BE49-F238E27FC236}">
              <a16:creationId xmlns:a16="http://schemas.microsoft.com/office/drawing/2014/main" id="{0041F1C0-84F2-473B-ABB6-CEF7DD8B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687" name="3706 Imagen" descr="http://www.cegaipslp.org.mx/icons/ecblank.gif">
          <a:extLst>
            <a:ext uri="{FF2B5EF4-FFF2-40B4-BE49-F238E27FC236}">
              <a16:creationId xmlns:a16="http://schemas.microsoft.com/office/drawing/2014/main" id="{C664BB3B-C706-43AC-B986-47D5A3BF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688" name="3707 Imagen" descr="http://www.cegaipslp.org.mx/icons/ecblank.gif">
          <a:extLst>
            <a:ext uri="{FF2B5EF4-FFF2-40B4-BE49-F238E27FC236}">
              <a16:creationId xmlns:a16="http://schemas.microsoft.com/office/drawing/2014/main" id="{4DE7B00A-86C1-418F-B672-75039AADB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689" name="3708 Imagen" descr="http://www.cegaipslp.org.mx/icons/ecblank.gif">
          <a:extLst>
            <a:ext uri="{FF2B5EF4-FFF2-40B4-BE49-F238E27FC236}">
              <a16:creationId xmlns:a16="http://schemas.microsoft.com/office/drawing/2014/main" id="{A7FD4D6B-BE02-4C44-93CC-00D37A52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690" name="3709 Imagen" descr="http://www.cegaipslp.org.mx/icons/ecblank.gif">
          <a:extLst>
            <a:ext uri="{FF2B5EF4-FFF2-40B4-BE49-F238E27FC236}">
              <a16:creationId xmlns:a16="http://schemas.microsoft.com/office/drawing/2014/main" id="{B36DFC44-1A4D-49DC-98B6-23B10964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691" name="3710 Imagen" descr="http://www.cegaipslp.org.mx/icons/ecblank.gif">
          <a:extLst>
            <a:ext uri="{FF2B5EF4-FFF2-40B4-BE49-F238E27FC236}">
              <a16:creationId xmlns:a16="http://schemas.microsoft.com/office/drawing/2014/main" id="{151B7C5C-C1C6-4E00-924D-D4A76863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692" name="3711 Imagen" descr="http://www.cegaipslp.org.mx/icons/ecblank.gif">
          <a:extLst>
            <a:ext uri="{FF2B5EF4-FFF2-40B4-BE49-F238E27FC236}">
              <a16:creationId xmlns:a16="http://schemas.microsoft.com/office/drawing/2014/main" id="{B989E838-BB7C-4844-BCFD-20E73D36B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693" name="3712 Imagen" descr="http://www.cegaipslp.org.mx/icons/ecblank.gif">
          <a:extLst>
            <a:ext uri="{FF2B5EF4-FFF2-40B4-BE49-F238E27FC236}">
              <a16:creationId xmlns:a16="http://schemas.microsoft.com/office/drawing/2014/main" id="{1D2EF2A2-0759-467D-B12B-3E6E610D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694" name="3713 Imagen" descr="http://www.cegaipslp.org.mx/icons/ecblank.gif">
          <a:extLst>
            <a:ext uri="{FF2B5EF4-FFF2-40B4-BE49-F238E27FC236}">
              <a16:creationId xmlns:a16="http://schemas.microsoft.com/office/drawing/2014/main" id="{507D0B78-32CC-46E7-BBB9-8A09DF2E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695" name="3714 Imagen" descr="http://www.cegaipslp.org.mx/icons/ecblank.gif">
          <a:extLst>
            <a:ext uri="{FF2B5EF4-FFF2-40B4-BE49-F238E27FC236}">
              <a16:creationId xmlns:a16="http://schemas.microsoft.com/office/drawing/2014/main" id="{7C0027CE-A1EE-41EA-84F6-2B664221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696" name="3715 Imagen" descr="http://www.cegaipslp.org.mx/icons/ecblank.gif">
          <a:extLst>
            <a:ext uri="{FF2B5EF4-FFF2-40B4-BE49-F238E27FC236}">
              <a16:creationId xmlns:a16="http://schemas.microsoft.com/office/drawing/2014/main" id="{F0385EC7-402C-4E5A-BD96-43E94DB7C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697" name="3716 Imagen" descr="http://www.cegaipslp.org.mx/icons/ecblank.gif">
          <a:extLst>
            <a:ext uri="{FF2B5EF4-FFF2-40B4-BE49-F238E27FC236}">
              <a16:creationId xmlns:a16="http://schemas.microsoft.com/office/drawing/2014/main" id="{38FA65DC-8FC0-4EB7-A14B-CA12369C6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698" name="3717 Imagen" descr="http://www.cegaipslp.org.mx/icons/ecblank.gif">
          <a:extLst>
            <a:ext uri="{FF2B5EF4-FFF2-40B4-BE49-F238E27FC236}">
              <a16:creationId xmlns:a16="http://schemas.microsoft.com/office/drawing/2014/main" id="{DEB8F478-DDBF-444B-8CDA-7B768822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699" name="3718 Imagen" descr="http://www.cegaipslp.org.mx/icons/ecblank.gif">
          <a:extLst>
            <a:ext uri="{FF2B5EF4-FFF2-40B4-BE49-F238E27FC236}">
              <a16:creationId xmlns:a16="http://schemas.microsoft.com/office/drawing/2014/main" id="{2A1FBA7B-96D4-4716-BAC4-7A110186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00" name="3719 Imagen" descr="http://www.cegaipslp.org.mx/icons/ecblank.gif">
          <a:extLst>
            <a:ext uri="{FF2B5EF4-FFF2-40B4-BE49-F238E27FC236}">
              <a16:creationId xmlns:a16="http://schemas.microsoft.com/office/drawing/2014/main" id="{D68E1327-6200-41A0-9CEB-598E58C5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01" name="3720 Imagen" descr="http://www.cegaipslp.org.mx/icons/ecblank.gif">
          <a:extLst>
            <a:ext uri="{FF2B5EF4-FFF2-40B4-BE49-F238E27FC236}">
              <a16:creationId xmlns:a16="http://schemas.microsoft.com/office/drawing/2014/main" id="{F5F516C5-25E0-4B02-B1D8-C6156CF8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02" name="3721 Imagen" descr="http://www.cegaipslp.org.mx/icons/ecblank.gif">
          <a:extLst>
            <a:ext uri="{FF2B5EF4-FFF2-40B4-BE49-F238E27FC236}">
              <a16:creationId xmlns:a16="http://schemas.microsoft.com/office/drawing/2014/main" id="{AD9A6C59-13B5-460C-9E90-0AE6094B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03" name="3722 Imagen" descr="http://www.cegaipslp.org.mx/icons/ecblank.gif">
          <a:extLst>
            <a:ext uri="{FF2B5EF4-FFF2-40B4-BE49-F238E27FC236}">
              <a16:creationId xmlns:a16="http://schemas.microsoft.com/office/drawing/2014/main" id="{38D2BBD2-16C7-47F9-AF1D-2047C03F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04" name="3723 Imagen" descr="http://www.cegaipslp.org.mx/icons/ecblank.gif">
          <a:extLst>
            <a:ext uri="{FF2B5EF4-FFF2-40B4-BE49-F238E27FC236}">
              <a16:creationId xmlns:a16="http://schemas.microsoft.com/office/drawing/2014/main" id="{DEACEE0A-5FBC-4A4E-BF6C-E274DC87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05" name="3724 Imagen" descr="http://www.cegaipslp.org.mx/icons/ecblank.gif">
          <a:extLst>
            <a:ext uri="{FF2B5EF4-FFF2-40B4-BE49-F238E27FC236}">
              <a16:creationId xmlns:a16="http://schemas.microsoft.com/office/drawing/2014/main" id="{814C190A-6232-44D9-AC80-1820B777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06" name="3725 Imagen" descr="http://www.cegaipslp.org.mx/icons/ecblank.gif">
          <a:extLst>
            <a:ext uri="{FF2B5EF4-FFF2-40B4-BE49-F238E27FC236}">
              <a16:creationId xmlns:a16="http://schemas.microsoft.com/office/drawing/2014/main" id="{D1BCAF28-8766-4400-B68A-99CB92DA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07" name="3726 Imagen" descr="http://www.cegaipslp.org.mx/icons/ecblank.gif">
          <a:extLst>
            <a:ext uri="{FF2B5EF4-FFF2-40B4-BE49-F238E27FC236}">
              <a16:creationId xmlns:a16="http://schemas.microsoft.com/office/drawing/2014/main" id="{E26E2569-7B79-410B-B7CD-8A7E179B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08" name="3727 Imagen" descr="http://www.cegaipslp.org.mx/icons/ecblank.gif">
          <a:extLst>
            <a:ext uri="{FF2B5EF4-FFF2-40B4-BE49-F238E27FC236}">
              <a16:creationId xmlns:a16="http://schemas.microsoft.com/office/drawing/2014/main" id="{99B10A73-BD71-4CAC-99FE-1A84824B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09" name="3728 Imagen" descr="http://www.cegaipslp.org.mx/icons/ecblank.gif">
          <a:extLst>
            <a:ext uri="{FF2B5EF4-FFF2-40B4-BE49-F238E27FC236}">
              <a16:creationId xmlns:a16="http://schemas.microsoft.com/office/drawing/2014/main" id="{52B5FDA8-5CAE-4C0F-BA29-AB4FA4A8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10" name="3729 Imagen" descr="http://www.cegaipslp.org.mx/icons/ecblank.gif">
          <a:extLst>
            <a:ext uri="{FF2B5EF4-FFF2-40B4-BE49-F238E27FC236}">
              <a16:creationId xmlns:a16="http://schemas.microsoft.com/office/drawing/2014/main" id="{5872601D-E9E8-4D7C-BE77-E1221C996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11" name="3730 Imagen" descr="http://www.cegaipslp.org.mx/icons/ecblank.gif">
          <a:extLst>
            <a:ext uri="{FF2B5EF4-FFF2-40B4-BE49-F238E27FC236}">
              <a16:creationId xmlns:a16="http://schemas.microsoft.com/office/drawing/2014/main" id="{9156F149-C840-41A7-BA8C-67F02C41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12" name="3731 Imagen" descr="http://www.cegaipslp.org.mx/icons/ecblank.gif">
          <a:extLst>
            <a:ext uri="{FF2B5EF4-FFF2-40B4-BE49-F238E27FC236}">
              <a16:creationId xmlns:a16="http://schemas.microsoft.com/office/drawing/2014/main" id="{3F94AB47-A06B-413D-8F73-ACADBB5B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13" name="3732 Imagen" descr="http://www.cegaipslp.org.mx/icons/ecblank.gif">
          <a:extLst>
            <a:ext uri="{FF2B5EF4-FFF2-40B4-BE49-F238E27FC236}">
              <a16:creationId xmlns:a16="http://schemas.microsoft.com/office/drawing/2014/main" id="{603739F4-DDC6-4B3C-A908-6C4C4CF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14" name="3733 Imagen" descr="http://www.cegaipslp.org.mx/icons/ecblank.gif">
          <a:extLst>
            <a:ext uri="{FF2B5EF4-FFF2-40B4-BE49-F238E27FC236}">
              <a16:creationId xmlns:a16="http://schemas.microsoft.com/office/drawing/2014/main" id="{DFF5933A-8D10-438D-A521-1476445C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15" name="3734 Imagen" descr="http://www.cegaipslp.org.mx/icons/ecblank.gif">
          <a:extLst>
            <a:ext uri="{FF2B5EF4-FFF2-40B4-BE49-F238E27FC236}">
              <a16:creationId xmlns:a16="http://schemas.microsoft.com/office/drawing/2014/main" id="{71EEFB30-1CF5-4FB9-BE16-B7638AED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16" name="3735 Imagen" descr="http://www.cegaipslp.org.mx/icons/ecblank.gif">
          <a:extLst>
            <a:ext uri="{FF2B5EF4-FFF2-40B4-BE49-F238E27FC236}">
              <a16:creationId xmlns:a16="http://schemas.microsoft.com/office/drawing/2014/main" id="{2A380060-6E95-4100-8742-87323443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17" name="3736 Imagen" descr="http://www.cegaipslp.org.mx/icons/ecblank.gif">
          <a:extLst>
            <a:ext uri="{FF2B5EF4-FFF2-40B4-BE49-F238E27FC236}">
              <a16:creationId xmlns:a16="http://schemas.microsoft.com/office/drawing/2014/main" id="{B91ECD28-954C-4059-BDCC-00D6E8A5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18" name="3737 Imagen" descr="http://www.cegaipslp.org.mx/icons/ecblank.gif">
          <a:extLst>
            <a:ext uri="{FF2B5EF4-FFF2-40B4-BE49-F238E27FC236}">
              <a16:creationId xmlns:a16="http://schemas.microsoft.com/office/drawing/2014/main" id="{0ED998EA-C3F7-4B31-96AE-5429727F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19" name="3738 Imagen" descr="http://www.cegaipslp.org.mx/icons/ecblank.gif">
          <a:extLst>
            <a:ext uri="{FF2B5EF4-FFF2-40B4-BE49-F238E27FC236}">
              <a16:creationId xmlns:a16="http://schemas.microsoft.com/office/drawing/2014/main" id="{B39E8819-7794-411B-9CD2-11534809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20" name="3739 Imagen" descr="http://www.cegaipslp.org.mx/icons/ecblank.gif">
          <a:extLst>
            <a:ext uri="{FF2B5EF4-FFF2-40B4-BE49-F238E27FC236}">
              <a16:creationId xmlns:a16="http://schemas.microsoft.com/office/drawing/2014/main" id="{C429401F-B930-42E3-9013-DD4F88AF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21" name="3740 Imagen" descr="http://www.cegaipslp.org.mx/icons/ecblank.gif">
          <a:extLst>
            <a:ext uri="{FF2B5EF4-FFF2-40B4-BE49-F238E27FC236}">
              <a16:creationId xmlns:a16="http://schemas.microsoft.com/office/drawing/2014/main" id="{0E2937A4-4177-4A2D-A5A1-DA3A2A221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22" name="3741 Imagen" descr="http://www.cegaipslp.org.mx/icons/ecblank.gif">
          <a:extLst>
            <a:ext uri="{FF2B5EF4-FFF2-40B4-BE49-F238E27FC236}">
              <a16:creationId xmlns:a16="http://schemas.microsoft.com/office/drawing/2014/main" id="{CA62F50B-F04B-4F62-A389-E16510D72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23" name="3742 Imagen" descr="http://www.cegaipslp.org.mx/icons/ecblank.gif">
          <a:extLst>
            <a:ext uri="{FF2B5EF4-FFF2-40B4-BE49-F238E27FC236}">
              <a16:creationId xmlns:a16="http://schemas.microsoft.com/office/drawing/2014/main" id="{A49D18D2-616D-4690-82F2-0B98416F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24" name="3743 Imagen" descr="http://www.cegaipslp.org.mx/icons/ecblank.gif">
          <a:extLst>
            <a:ext uri="{FF2B5EF4-FFF2-40B4-BE49-F238E27FC236}">
              <a16:creationId xmlns:a16="http://schemas.microsoft.com/office/drawing/2014/main" id="{B0495277-A908-4EF0-AE5C-018F9786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25" name="3744 Imagen" descr="http://www.cegaipslp.org.mx/icons/ecblank.gif">
          <a:extLst>
            <a:ext uri="{FF2B5EF4-FFF2-40B4-BE49-F238E27FC236}">
              <a16:creationId xmlns:a16="http://schemas.microsoft.com/office/drawing/2014/main" id="{92EBAEED-B155-4D29-A001-AFDB859B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26" name="3745 Imagen" descr="http://www.cegaipslp.org.mx/icons/ecblank.gif">
          <a:extLst>
            <a:ext uri="{FF2B5EF4-FFF2-40B4-BE49-F238E27FC236}">
              <a16:creationId xmlns:a16="http://schemas.microsoft.com/office/drawing/2014/main" id="{4B78DCF4-6E1E-496E-B142-114BFCD2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27" name="3746 Imagen" descr="http://www.cegaipslp.org.mx/icons/ecblank.gif">
          <a:extLst>
            <a:ext uri="{FF2B5EF4-FFF2-40B4-BE49-F238E27FC236}">
              <a16:creationId xmlns:a16="http://schemas.microsoft.com/office/drawing/2014/main" id="{A92781AF-A4E0-4437-A315-EAA821D4D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28" name="3747 Imagen" descr="http://www.cegaipslp.org.mx/icons/ecblank.gif">
          <a:extLst>
            <a:ext uri="{FF2B5EF4-FFF2-40B4-BE49-F238E27FC236}">
              <a16:creationId xmlns:a16="http://schemas.microsoft.com/office/drawing/2014/main" id="{533565A4-DA17-4BAB-9975-FAE6CB302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29" name="3748 Imagen" descr="http://www.cegaipslp.org.mx/icons/ecblank.gif">
          <a:extLst>
            <a:ext uri="{FF2B5EF4-FFF2-40B4-BE49-F238E27FC236}">
              <a16:creationId xmlns:a16="http://schemas.microsoft.com/office/drawing/2014/main" id="{6F5DE9EB-D168-45F3-B98A-751BA6B1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30" name="3749 Imagen" descr="http://www.cegaipslp.org.mx/icons/ecblank.gif">
          <a:extLst>
            <a:ext uri="{FF2B5EF4-FFF2-40B4-BE49-F238E27FC236}">
              <a16:creationId xmlns:a16="http://schemas.microsoft.com/office/drawing/2014/main" id="{D99C94DE-8A56-41F5-B1B8-612DB4B2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31" name="3750 Imagen" descr="http://www.cegaipslp.org.mx/icons/ecblank.gif">
          <a:extLst>
            <a:ext uri="{FF2B5EF4-FFF2-40B4-BE49-F238E27FC236}">
              <a16:creationId xmlns:a16="http://schemas.microsoft.com/office/drawing/2014/main" id="{DC3BECDB-D93A-48FA-87A1-39A7462B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32" name="3751 Imagen" descr="http://www.cegaipslp.org.mx/icons/ecblank.gif">
          <a:extLst>
            <a:ext uri="{FF2B5EF4-FFF2-40B4-BE49-F238E27FC236}">
              <a16:creationId xmlns:a16="http://schemas.microsoft.com/office/drawing/2014/main" id="{EA4BF466-62E7-49B6-A5D8-7C58F6B9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33" name="3752 Imagen" descr="http://www.cegaipslp.org.mx/icons/ecblank.gif">
          <a:extLst>
            <a:ext uri="{FF2B5EF4-FFF2-40B4-BE49-F238E27FC236}">
              <a16:creationId xmlns:a16="http://schemas.microsoft.com/office/drawing/2014/main" id="{0971BBF0-C22D-404E-A6B6-9FBAACAF6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34" name="3753 Imagen" descr="http://www.cegaipslp.org.mx/icons/ecblank.gif">
          <a:extLst>
            <a:ext uri="{FF2B5EF4-FFF2-40B4-BE49-F238E27FC236}">
              <a16:creationId xmlns:a16="http://schemas.microsoft.com/office/drawing/2014/main" id="{971CBC9D-B7C8-488D-9E75-66CA2570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35" name="3754 Imagen" descr="http://www.cegaipslp.org.mx/icons/ecblank.gif">
          <a:extLst>
            <a:ext uri="{FF2B5EF4-FFF2-40B4-BE49-F238E27FC236}">
              <a16:creationId xmlns:a16="http://schemas.microsoft.com/office/drawing/2014/main" id="{B4B3BD3B-B2CC-4F26-A0FF-C0770360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36" name="3755 Imagen" descr="http://www.cegaipslp.org.mx/icons/ecblank.gif">
          <a:extLst>
            <a:ext uri="{FF2B5EF4-FFF2-40B4-BE49-F238E27FC236}">
              <a16:creationId xmlns:a16="http://schemas.microsoft.com/office/drawing/2014/main" id="{32BA568A-BEBF-4848-9B83-07D94970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37" name="3756 Imagen" descr="http://www.cegaipslp.org.mx/icons/ecblank.gif">
          <a:extLst>
            <a:ext uri="{FF2B5EF4-FFF2-40B4-BE49-F238E27FC236}">
              <a16:creationId xmlns:a16="http://schemas.microsoft.com/office/drawing/2014/main" id="{8306DBB3-4C98-4F9E-9B87-23F375C3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38" name="3757 Imagen" descr="http://www.cegaipslp.org.mx/icons/ecblank.gif">
          <a:extLst>
            <a:ext uri="{FF2B5EF4-FFF2-40B4-BE49-F238E27FC236}">
              <a16:creationId xmlns:a16="http://schemas.microsoft.com/office/drawing/2014/main" id="{5E2B7553-1914-49B8-B92F-3AC23BA1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39" name="3758 Imagen" descr="http://www.cegaipslp.org.mx/icons/ecblank.gif">
          <a:extLst>
            <a:ext uri="{FF2B5EF4-FFF2-40B4-BE49-F238E27FC236}">
              <a16:creationId xmlns:a16="http://schemas.microsoft.com/office/drawing/2014/main" id="{CCCF2ED2-10A2-4D7E-B935-2F6E1A93B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40" name="3759 Imagen" descr="http://www.cegaipslp.org.mx/icons/ecblank.gif">
          <a:extLst>
            <a:ext uri="{FF2B5EF4-FFF2-40B4-BE49-F238E27FC236}">
              <a16:creationId xmlns:a16="http://schemas.microsoft.com/office/drawing/2014/main" id="{35967A0D-F7A0-4C4C-B60A-21EBDD356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41" name="3760 Imagen" descr="http://www.cegaipslp.org.mx/icons/ecblank.gif">
          <a:extLst>
            <a:ext uri="{FF2B5EF4-FFF2-40B4-BE49-F238E27FC236}">
              <a16:creationId xmlns:a16="http://schemas.microsoft.com/office/drawing/2014/main" id="{FBFBE19F-BAAD-44F2-AEF0-4557F04F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42" name="3761 Imagen" descr="http://www.cegaipslp.org.mx/icons/ecblank.gif">
          <a:extLst>
            <a:ext uri="{FF2B5EF4-FFF2-40B4-BE49-F238E27FC236}">
              <a16:creationId xmlns:a16="http://schemas.microsoft.com/office/drawing/2014/main" id="{735B7871-3972-4729-BCEE-3EEF6233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43" name="3762 Imagen" descr="http://www.cegaipslp.org.mx/icons/ecblank.gif">
          <a:extLst>
            <a:ext uri="{FF2B5EF4-FFF2-40B4-BE49-F238E27FC236}">
              <a16:creationId xmlns:a16="http://schemas.microsoft.com/office/drawing/2014/main" id="{CBF16B00-75A5-4B3D-993D-75285F17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44" name="3763 Imagen" descr="http://www.cegaipslp.org.mx/icons/ecblank.gif">
          <a:extLst>
            <a:ext uri="{FF2B5EF4-FFF2-40B4-BE49-F238E27FC236}">
              <a16:creationId xmlns:a16="http://schemas.microsoft.com/office/drawing/2014/main" id="{1CB6DB7B-A506-4105-9929-30949F85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45" name="3764 Imagen" descr="http://www.cegaipslp.org.mx/icons/ecblank.gif">
          <a:extLst>
            <a:ext uri="{FF2B5EF4-FFF2-40B4-BE49-F238E27FC236}">
              <a16:creationId xmlns:a16="http://schemas.microsoft.com/office/drawing/2014/main" id="{2C541B82-E9F0-40F7-918A-7DB8577E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46" name="3765 Imagen" descr="http://www.cegaipslp.org.mx/icons/ecblank.gif">
          <a:extLst>
            <a:ext uri="{FF2B5EF4-FFF2-40B4-BE49-F238E27FC236}">
              <a16:creationId xmlns:a16="http://schemas.microsoft.com/office/drawing/2014/main" id="{FDD633B9-B283-41C8-9D16-2858D1BD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47" name="3766 Imagen" descr="http://www.cegaipslp.org.mx/icons/ecblank.gif">
          <a:extLst>
            <a:ext uri="{FF2B5EF4-FFF2-40B4-BE49-F238E27FC236}">
              <a16:creationId xmlns:a16="http://schemas.microsoft.com/office/drawing/2014/main" id="{4B9F78DF-57D1-4492-A0BE-7A37675B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48" name="3767 Imagen" descr="http://www.cegaipslp.org.mx/icons/ecblank.gif">
          <a:extLst>
            <a:ext uri="{FF2B5EF4-FFF2-40B4-BE49-F238E27FC236}">
              <a16:creationId xmlns:a16="http://schemas.microsoft.com/office/drawing/2014/main" id="{FE87E8E9-AA8D-407B-ABC0-2CF0A63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49" name="3768 Imagen" descr="http://www.cegaipslp.org.mx/icons/ecblank.gif">
          <a:extLst>
            <a:ext uri="{FF2B5EF4-FFF2-40B4-BE49-F238E27FC236}">
              <a16:creationId xmlns:a16="http://schemas.microsoft.com/office/drawing/2014/main" id="{1AFF2B4C-8BAD-4416-862D-1A715298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50" name="3769 Imagen" descr="http://www.cegaipslp.org.mx/icons/ecblank.gif">
          <a:extLst>
            <a:ext uri="{FF2B5EF4-FFF2-40B4-BE49-F238E27FC236}">
              <a16:creationId xmlns:a16="http://schemas.microsoft.com/office/drawing/2014/main" id="{3DA30160-78FC-4561-8C70-0FBA26DE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51" name="3770 Imagen" descr="http://www.cegaipslp.org.mx/icons/ecblank.gif">
          <a:extLst>
            <a:ext uri="{FF2B5EF4-FFF2-40B4-BE49-F238E27FC236}">
              <a16:creationId xmlns:a16="http://schemas.microsoft.com/office/drawing/2014/main" id="{44F332A4-DA40-46FF-AC9F-200535FC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52" name="3771 Imagen" descr="http://www.cegaipslp.org.mx/icons/ecblank.gif">
          <a:extLst>
            <a:ext uri="{FF2B5EF4-FFF2-40B4-BE49-F238E27FC236}">
              <a16:creationId xmlns:a16="http://schemas.microsoft.com/office/drawing/2014/main" id="{92DA60CA-36D6-40B5-B6B9-25754A40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53" name="3772 Imagen" descr="http://www.cegaipslp.org.mx/icons/ecblank.gif">
          <a:extLst>
            <a:ext uri="{FF2B5EF4-FFF2-40B4-BE49-F238E27FC236}">
              <a16:creationId xmlns:a16="http://schemas.microsoft.com/office/drawing/2014/main" id="{5531F066-4A05-477A-A7BE-6D5478D0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54" name="3773 Imagen" descr="http://www.cegaipslp.org.mx/icons/ecblank.gif">
          <a:extLst>
            <a:ext uri="{FF2B5EF4-FFF2-40B4-BE49-F238E27FC236}">
              <a16:creationId xmlns:a16="http://schemas.microsoft.com/office/drawing/2014/main" id="{80B814B9-D977-4808-8B0D-7114AF7A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55" name="3774 Imagen" descr="http://www.cegaipslp.org.mx/icons/ecblank.gif">
          <a:extLst>
            <a:ext uri="{FF2B5EF4-FFF2-40B4-BE49-F238E27FC236}">
              <a16:creationId xmlns:a16="http://schemas.microsoft.com/office/drawing/2014/main" id="{8F3DAC4F-7E4A-48E9-B01F-B313EC5D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56" name="3775 Imagen" descr="http://www.cegaipslp.org.mx/icons/ecblank.gif">
          <a:extLst>
            <a:ext uri="{FF2B5EF4-FFF2-40B4-BE49-F238E27FC236}">
              <a16:creationId xmlns:a16="http://schemas.microsoft.com/office/drawing/2014/main" id="{DF34B296-CAD6-422B-BA30-FDB49F99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57" name="3776 Imagen" descr="http://www.cegaipslp.org.mx/icons/ecblank.gif">
          <a:extLst>
            <a:ext uri="{FF2B5EF4-FFF2-40B4-BE49-F238E27FC236}">
              <a16:creationId xmlns:a16="http://schemas.microsoft.com/office/drawing/2014/main" id="{ED1FA0D0-E647-4F28-BA06-60FE297C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58" name="3777 Imagen" descr="http://www.cegaipslp.org.mx/icons/ecblank.gif">
          <a:extLst>
            <a:ext uri="{FF2B5EF4-FFF2-40B4-BE49-F238E27FC236}">
              <a16:creationId xmlns:a16="http://schemas.microsoft.com/office/drawing/2014/main" id="{A09C9D63-9F0D-458D-BE3B-3221136A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59" name="3778 Imagen" descr="http://www.cegaipslp.org.mx/icons/ecblank.gif">
          <a:extLst>
            <a:ext uri="{FF2B5EF4-FFF2-40B4-BE49-F238E27FC236}">
              <a16:creationId xmlns:a16="http://schemas.microsoft.com/office/drawing/2014/main" id="{B1D034DF-476D-4807-BE29-F4373112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60" name="3779 Imagen" descr="http://www.cegaipslp.org.mx/icons/ecblank.gif">
          <a:extLst>
            <a:ext uri="{FF2B5EF4-FFF2-40B4-BE49-F238E27FC236}">
              <a16:creationId xmlns:a16="http://schemas.microsoft.com/office/drawing/2014/main" id="{25804A56-E347-4F8F-A293-CB658388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61" name="3780 Imagen" descr="http://www.cegaipslp.org.mx/icons/ecblank.gif">
          <a:extLst>
            <a:ext uri="{FF2B5EF4-FFF2-40B4-BE49-F238E27FC236}">
              <a16:creationId xmlns:a16="http://schemas.microsoft.com/office/drawing/2014/main" id="{E4759EB9-CD4D-469A-81DA-B349ABD51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62" name="3781 Imagen" descr="http://www.cegaipslp.org.mx/icons/ecblank.gif">
          <a:extLst>
            <a:ext uri="{FF2B5EF4-FFF2-40B4-BE49-F238E27FC236}">
              <a16:creationId xmlns:a16="http://schemas.microsoft.com/office/drawing/2014/main" id="{54C92CAB-A85C-402B-9F7B-424F323C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63" name="3782 Imagen" descr="http://www.cegaipslp.org.mx/icons/ecblank.gif">
          <a:extLst>
            <a:ext uri="{FF2B5EF4-FFF2-40B4-BE49-F238E27FC236}">
              <a16:creationId xmlns:a16="http://schemas.microsoft.com/office/drawing/2014/main" id="{339228DE-1D51-4B9A-ABC1-9B2079B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64" name="3783 Imagen" descr="http://www.cegaipslp.org.mx/icons/ecblank.gif">
          <a:extLst>
            <a:ext uri="{FF2B5EF4-FFF2-40B4-BE49-F238E27FC236}">
              <a16:creationId xmlns:a16="http://schemas.microsoft.com/office/drawing/2014/main" id="{F3E26CEE-9CEC-48E2-AFD6-7C066310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65" name="3784 Imagen" descr="http://www.cegaipslp.org.mx/icons/ecblank.gif">
          <a:extLst>
            <a:ext uri="{FF2B5EF4-FFF2-40B4-BE49-F238E27FC236}">
              <a16:creationId xmlns:a16="http://schemas.microsoft.com/office/drawing/2014/main" id="{3C7D3138-6236-423F-AF6A-C6831D62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66" name="3785 Imagen" descr="http://www.cegaipslp.org.mx/icons/ecblank.gif">
          <a:extLst>
            <a:ext uri="{FF2B5EF4-FFF2-40B4-BE49-F238E27FC236}">
              <a16:creationId xmlns:a16="http://schemas.microsoft.com/office/drawing/2014/main" id="{40E292FC-8706-4FFD-B682-0EB24D7B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67" name="3786 Imagen" descr="http://www.cegaipslp.org.mx/icons/ecblank.gif">
          <a:extLst>
            <a:ext uri="{FF2B5EF4-FFF2-40B4-BE49-F238E27FC236}">
              <a16:creationId xmlns:a16="http://schemas.microsoft.com/office/drawing/2014/main" id="{B9F309CB-E4BA-436F-900E-8E61E654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68" name="3787 Imagen" descr="http://www.cegaipslp.org.mx/icons/ecblank.gif">
          <a:extLst>
            <a:ext uri="{FF2B5EF4-FFF2-40B4-BE49-F238E27FC236}">
              <a16:creationId xmlns:a16="http://schemas.microsoft.com/office/drawing/2014/main" id="{C886E904-7F01-410E-BACC-735A1562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69" name="3788 Imagen" descr="http://www.cegaipslp.org.mx/icons/ecblank.gif">
          <a:extLst>
            <a:ext uri="{FF2B5EF4-FFF2-40B4-BE49-F238E27FC236}">
              <a16:creationId xmlns:a16="http://schemas.microsoft.com/office/drawing/2014/main" id="{DCD4AECD-5F8A-41DA-A490-BA18D9CDC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70" name="3789 Imagen" descr="http://www.cegaipslp.org.mx/icons/ecblank.gif">
          <a:extLst>
            <a:ext uri="{FF2B5EF4-FFF2-40B4-BE49-F238E27FC236}">
              <a16:creationId xmlns:a16="http://schemas.microsoft.com/office/drawing/2014/main" id="{A4DCD9F2-3D38-4394-B703-D81A795E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71" name="3790 Imagen" descr="http://www.cegaipslp.org.mx/icons/ecblank.gif">
          <a:extLst>
            <a:ext uri="{FF2B5EF4-FFF2-40B4-BE49-F238E27FC236}">
              <a16:creationId xmlns:a16="http://schemas.microsoft.com/office/drawing/2014/main" id="{17E8F2CA-752B-48B0-A7C4-D645B202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72" name="3791 Imagen" descr="http://www.cegaipslp.org.mx/icons/ecblank.gif">
          <a:extLst>
            <a:ext uri="{FF2B5EF4-FFF2-40B4-BE49-F238E27FC236}">
              <a16:creationId xmlns:a16="http://schemas.microsoft.com/office/drawing/2014/main" id="{62F45CE7-C2EB-4981-8BBD-1D64CAA3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73" name="3792 Imagen" descr="http://www.cegaipslp.org.mx/icons/ecblank.gif">
          <a:extLst>
            <a:ext uri="{FF2B5EF4-FFF2-40B4-BE49-F238E27FC236}">
              <a16:creationId xmlns:a16="http://schemas.microsoft.com/office/drawing/2014/main" id="{F687A103-6430-49A7-B1D4-40FE40E5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74" name="3793 Imagen" descr="http://www.cegaipslp.org.mx/icons/ecblank.gif">
          <a:extLst>
            <a:ext uri="{FF2B5EF4-FFF2-40B4-BE49-F238E27FC236}">
              <a16:creationId xmlns:a16="http://schemas.microsoft.com/office/drawing/2014/main" id="{345B4F2D-8290-4B62-8255-4904B716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75" name="3794 Imagen" descr="http://www.cegaipslp.org.mx/icons/ecblank.gif">
          <a:extLst>
            <a:ext uri="{FF2B5EF4-FFF2-40B4-BE49-F238E27FC236}">
              <a16:creationId xmlns:a16="http://schemas.microsoft.com/office/drawing/2014/main" id="{D73776E2-F79D-4F9F-A305-26E57ED14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76" name="3795 Imagen" descr="http://www.cegaipslp.org.mx/icons/ecblank.gif">
          <a:extLst>
            <a:ext uri="{FF2B5EF4-FFF2-40B4-BE49-F238E27FC236}">
              <a16:creationId xmlns:a16="http://schemas.microsoft.com/office/drawing/2014/main" id="{1EBBB4DA-5B1C-41BA-B5BD-40D8A64B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77" name="3796 Imagen" descr="http://www.cegaipslp.org.mx/icons/ecblank.gif">
          <a:extLst>
            <a:ext uri="{FF2B5EF4-FFF2-40B4-BE49-F238E27FC236}">
              <a16:creationId xmlns:a16="http://schemas.microsoft.com/office/drawing/2014/main" id="{6383A304-8257-4BDF-9BA2-72324DFC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78" name="3797 Imagen" descr="http://www.cegaipslp.org.mx/icons/ecblank.gif">
          <a:extLst>
            <a:ext uri="{FF2B5EF4-FFF2-40B4-BE49-F238E27FC236}">
              <a16:creationId xmlns:a16="http://schemas.microsoft.com/office/drawing/2014/main" id="{D61AE5FF-0319-458B-AEE2-5E3E1A2D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79" name="3798 Imagen" descr="http://www.cegaipslp.org.mx/icons/ecblank.gif">
          <a:extLst>
            <a:ext uri="{FF2B5EF4-FFF2-40B4-BE49-F238E27FC236}">
              <a16:creationId xmlns:a16="http://schemas.microsoft.com/office/drawing/2014/main" id="{D762FF43-A841-45DF-91D3-2569A3AB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80" name="3799 Imagen" descr="http://www.cegaipslp.org.mx/icons/ecblank.gif">
          <a:extLst>
            <a:ext uri="{FF2B5EF4-FFF2-40B4-BE49-F238E27FC236}">
              <a16:creationId xmlns:a16="http://schemas.microsoft.com/office/drawing/2014/main" id="{7B034798-D7D5-4EB2-A4AA-0B0B5C74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81" name="3800 Imagen" descr="http://www.cegaipslp.org.mx/icons/ecblank.gif">
          <a:extLst>
            <a:ext uri="{FF2B5EF4-FFF2-40B4-BE49-F238E27FC236}">
              <a16:creationId xmlns:a16="http://schemas.microsoft.com/office/drawing/2014/main" id="{B3DCE4EE-7433-4E97-991F-460B664E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82" name="3801 Imagen" descr="http://www.cegaipslp.org.mx/icons/ecblank.gif">
          <a:extLst>
            <a:ext uri="{FF2B5EF4-FFF2-40B4-BE49-F238E27FC236}">
              <a16:creationId xmlns:a16="http://schemas.microsoft.com/office/drawing/2014/main" id="{1CF09425-8EFE-4F3B-B2D5-B7A29C4C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83" name="3802 Imagen" descr="http://www.cegaipslp.org.mx/icons/ecblank.gif">
          <a:extLst>
            <a:ext uri="{FF2B5EF4-FFF2-40B4-BE49-F238E27FC236}">
              <a16:creationId xmlns:a16="http://schemas.microsoft.com/office/drawing/2014/main" id="{78B61BB0-1D2D-4664-827F-23B35DEF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84" name="3803 Imagen" descr="http://www.cegaipslp.org.mx/icons/ecblank.gif">
          <a:extLst>
            <a:ext uri="{FF2B5EF4-FFF2-40B4-BE49-F238E27FC236}">
              <a16:creationId xmlns:a16="http://schemas.microsoft.com/office/drawing/2014/main" id="{E6A894D6-EFA5-499B-87A0-DCE92E4E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85" name="3804 Imagen" descr="http://www.cegaipslp.org.mx/icons/ecblank.gif">
          <a:extLst>
            <a:ext uri="{FF2B5EF4-FFF2-40B4-BE49-F238E27FC236}">
              <a16:creationId xmlns:a16="http://schemas.microsoft.com/office/drawing/2014/main" id="{FE4EE757-FD06-4906-BB5C-56287024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86" name="3805 Imagen" descr="http://www.cegaipslp.org.mx/icons/ecblank.gif">
          <a:extLst>
            <a:ext uri="{FF2B5EF4-FFF2-40B4-BE49-F238E27FC236}">
              <a16:creationId xmlns:a16="http://schemas.microsoft.com/office/drawing/2014/main" id="{C279F1BD-EFD5-46C8-B498-8B7F804D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87" name="3806 Imagen" descr="http://www.cegaipslp.org.mx/icons/ecblank.gif">
          <a:extLst>
            <a:ext uri="{FF2B5EF4-FFF2-40B4-BE49-F238E27FC236}">
              <a16:creationId xmlns:a16="http://schemas.microsoft.com/office/drawing/2014/main" id="{52278CF6-7FA1-48FB-8202-77579F2D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88" name="3807 Imagen" descr="http://www.cegaipslp.org.mx/icons/ecblank.gif">
          <a:extLst>
            <a:ext uri="{FF2B5EF4-FFF2-40B4-BE49-F238E27FC236}">
              <a16:creationId xmlns:a16="http://schemas.microsoft.com/office/drawing/2014/main" id="{5A8BB2BE-4093-4C47-A722-F1870EEE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89" name="3808 Imagen" descr="http://www.cegaipslp.org.mx/icons/ecblank.gif">
          <a:extLst>
            <a:ext uri="{FF2B5EF4-FFF2-40B4-BE49-F238E27FC236}">
              <a16:creationId xmlns:a16="http://schemas.microsoft.com/office/drawing/2014/main" id="{13EB65C0-E009-46B9-A57B-C5DDBD6D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90" name="3809 Imagen" descr="http://www.cegaipslp.org.mx/icons/ecblank.gif">
          <a:extLst>
            <a:ext uri="{FF2B5EF4-FFF2-40B4-BE49-F238E27FC236}">
              <a16:creationId xmlns:a16="http://schemas.microsoft.com/office/drawing/2014/main" id="{955C3E37-AA49-49D0-8E74-AB9402F6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91" name="3810 Imagen" descr="http://www.cegaipslp.org.mx/icons/ecblank.gif">
          <a:extLst>
            <a:ext uri="{FF2B5EF4-FFF2-40B4-BE49-F238E27FC236}">
              <a16:creationId xmlns:a16="http://schemas.microsoft.com/office/drawing/2014/main" id="{E3E1637C-A738-4FA7-AC49-8F2BC6AF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92" name="3811 Imagen" descr="http://www.cegaipslp.org.mx/icons/ecblank.gif">
          <a:extLst>
            <a:ext uri="{FF2B5EF4-FFF2-40B4-BE49-F238E27FC236}">
              <a16:creationId xmlns:a16="http://schemas.microsoft.com/office/drawing/2014/main" id="{30C8F4F1-8B21-447D-B8BC-5D01E5ED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93" name="3812 Imagen" descr="http://www.cegaipslp.org.mx/icons/ecblank.gif">
          <a:extLst>
            <a:ext uri="{FF2B5EF4-FFF2-40B4-BE49-F238E27FC236}">
              <a16:creationId xmlns:a16="http://schemas.microsoft.com/office/drawing/2014/main" id="{0F15F210-A77D-497B-8750-37BE70B9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94" name="3813 Imagen" descr="http://www.cegaipslp.org.mx/icons/ecblank.gif">
          <a:extLst>
            <a:ext uri="{FF2B5EF4-FFF2-40B4-BE49-F238E27FC236}">
              <a16:creationId xmlns:a16="http://schemas.microsoft.com/office/drawing/2014/main" id="{0E8F988A-4638-4790-B37B-F00EAAEA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109</xdr:row>
      <xdr:rowOff>0</xdr:rowOff>
    </xdr:from>
    <xdr:to>
      <xdr:col>17</xdr:col>
      <xdr:colOff>9525</xdr:colOff>
      <xdr:row>109</xdr:row>
      <xdr:rowOff>9525</xdr:rowOff>
    </xdr:to>
    <xdr:pic>
      <xdr:nvPicPr>
        <xdr:cNvPr id="3795" name="3814 Imagen" descr="http://www.cegaipslp.org.mx/icons/ecblank.gif">
          <a:extLst>
            <a:ext uri="{FF2B5EF4-FFF2-40B4-BE49-F238E27FC236}">
              <a16:creationId xmlns:a16="http://schemas.microsoft.com/office/drawing/2014/main" id="{14CF0400-C09F-4866-8A60-93394584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109</xdr:row>
      <xdr:rowOff>0</xdr:rowOff>
    </xdr:from>
    <xdr:to>
      <xdr:col>18</xdr:col>
      <xdr:colOff>9525</xdr:colOff>
      <xdr:row>109</xdr:row>
      <xdr:rowOff>9525</xdr:rowOff>
    </xdr:to>
    <xdr:pic>
      <xdr:nvPicPr>
        <xdr:cNvPr id="3796" name="3815 Imagen" descr="http://www.cegaipslp.org.mx/icons/ecblank.gif">
          <a:extLst>
            <a:ext uri="{FF2B5EF4-FFF2-40B4-BE49-F238E27FC236}">
              <a16:creationId xmlns:a16="http://schemas.microsoft.com/office/drawing/2014/main" id="{154C0F73-F354-4C62-8946-71FF44E9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109</xdr:row>
      <xdr:rowOff>0</xdr:rowOff>
    </xdr:from>
    <xdr:to>
      <xdr:col>19</xdr:col>
      <xdr:colOff>9525</xdr:colOff>
      <xdr:row>109</xdr:row>
      <xdr:rowOff>9525</xdr:rowOff>
    </xdr:to>
    <xdr:pic>
      <xdr:nvPicPr>
        <xdr:cNvPr id="3797" name="3816 Imagen" descr="http://www.cegaipslp.org.mx/icons/ecblank.gif">
          <a:extLst>
            <a:ext uri="{FF2B5EF4-FFF2-40B4-BE49-F238E27FC236}">
              <a16:creationId xmlns:a16="http://schemas.microsoft.com/office/drawing/2014/main" id="{69C14CF6-5AD3-46D1-9DB2-30D44BC1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109</xdr:row>
      <xdr:rowOff>0</xdr:rowOff>
    </xdr:from>
    <xdr:to>
      <xdr:col>20</xdr:col>
      <xdr:colOff>9525</xdr:colOff>
      <xdr:row>109</xdr:row>
      <xdr:rowOff>9525</xdr:rowOff>
    </xdr:to>
    <xdr:pic>
      <xdr:nvPicPr>
        <xdr:cNvPr id="3798" name="3817 Imagen" descr="http://www.cegaipslp.org.mx/icons/ecblank.gif">
          <a:extLst>
            <a:ext uri="{FF2B5EF4-FFF2-40B4-BE49-F238E27FC236}">
              <a16:creationId xmlns:a16="http://schemas.microsoft.com/office/drawing/2014/main" id="{BDB4F3E4-05CB-46C9-8243-E7B5222B6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8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799" name="3818 Imagen" descr="http://www.cegaipslp.org.mx/icons/ecblank.gif">
          <a:extLst>
            <a:ext uri="{FF2B5EF4-FFF2-40B4-BE49-F238E27FC236}">
              <a16:creationId xmlns:a16="http://schemas.microsoft.com/office/drawing/2014/main" id="{11821547-BAD4-49D9-A4AF-CA2DCBA7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00" name="3819 Imagen" descr="http://www.cegaipslp.org.mx/icons/ecblank.gif">
          <a:extLst>
            <a:ext uri="{FF2B5EF4-FFF2-40B4-BE49-F238E27FC236}">
              <a16:creationId xmlns:a16="http://schemas.microsoft.com/office/drawing/2014/main" id="{DD5CC098-A456-45E3-A470-78BBE5D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01" name="3820 Imagen" descr="http://www.cegaipslp.org.mx/icons/ecblank.gif">
          <a:extLst>
            <a:ext uri="{FF2B5EF4-FFF2-40B4-BE49-F238E27FC236}">
              <a16:creationId xmlns:a16="http://schemas.microsoft.com/office/drawing/2014/main" id="{CEAF0183-0633-4144-BE29-D42033EE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02" name="3821 Imagen" descr="http://www.cegaipslp.org.mx/icons/ecblank.gif">
          <a:extLst>
            <a:ext uri="{FF2B5EF4-FFF2-40B4-BE49-F238E27FC236}">
              <a16:creationId xmlns:a16="http://schemas.microsoft.com/office/drawing/2014/main" id="{46D1433F-43C1-4548-AB46-BF98CE609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03" name="3822 Imagen" descr="http://www.cegaipslp.org.mx/icons/ecblank.gif">
          <a:extLst>
            <a:ext uri="{FF2B5EF4-FFF2-40B4-BE49-F238E27FC236}">
              <a16:creationId xmlns:a16="http://schemas.microsoft.com/office/drawing/2014/main" id="{99BD05F9-7723-4B5C-83BA-80F6AC9D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04" name="3823 Imagen" descr="http://www.cegaipslp.org.mx/icons/ecblank.gif">
          <a:extLst>
            <a:ext uri="{FF2B5EF4-FFF2-40B4-BE49-F238E27FC236}">
              <a16:creationId xmlns:a16="http://schemas.microsoft.com/office/drawing/2014/main" id="{D2CDEBE4-59AE-42F9-AABE-C5492330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05" name="3824 Imagen" descr="http://www.cegaipslp.org.mx/icons/ecblank.gif">
          <a:extLst>
            <a:ext uri="{FF2B5EF4-FFF2-40B4-BE49-F238E27FC236}">
              <a16:creationId xmlns:a16="http://schemas.microsoft.com/office/drawing/2014/main" id="{782AEE2A-4D25-4C50-BD96-2EF06745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06" name="3825 Imagen" descr="http://www.cegaipslp.org.mx/icons/ecblank.gif">
          <a:extLst>
            <a:ext uri="{FF2B5EF4-FFF2-40B4-BE49-F238E27FC236}">
              <a16:creationId xmlns:a16="http://schemas.microsoft.com/office/drawing/2014/main" id="{B1EA5312-4C27-4F00-BDB6-2B70C19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07" name="3826 Imagen" descr="http://www.cegaipslp.org.mx/icons/ecblank.gif">
          <a:extLst>
            <a:ext uri="{FF2B5EF4-FFF2-40B4-BE49-F238E27FC236}">
              <a16:creationId xmlns:a16="http://schemas.microsoft.com/office/drawing/2014/main" id="{BE9B59D3-0BE0-4770-A76C-7B0BD10EF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08" name="3827 Imagen" descr="http://www.cegaipslp.org.mx/icons/ecblank.gif">
          <a:extLst>
            <a:ext uri="{FF2B5EF4-FFF2-40B4-BE49-F238E27FC236}">
              <a16:creationId xmlns:a16="http://schemas.microsoft.com/office/drawing/2014/main" id="{67902102-438F-4655-AC1C-9D395024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09" name="3828 Imagen" descr="http://www.cegaipslp.org.mx/icons/ecblank.gif">
          <a:extLst>
            <a:ext uri="{FF2B5EF4-FFF2-40B4-BE49-F238E27FC236}">
              <a16:creationId xmlns:a16="http://schemas.microsoft.com/office/drawing/2014/main" id="{5547F894-C080-4336-9A2A-0A4D7B9F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10" name="3829 Imagen" descr="http://www.cegaipslp.org.mx/icons/ecblank.gif">
          <a:extLst>
            <a:ext uri="{FF2B5EF4-FFF2-40B4-BE49-F238E27FC236}">
              <a16:creationId xmlns:a16="http://schemas.microsoft.com/office/drawing/2014/main" id="{D5FF879C-4BA3-4489-B2AC-AC6C29B6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11" name="3830 Imagen" descr="http://www.cegaipslp.org.mx/icons/ecblank.gif">
          <a:extLst>
            <a:ext uri="{FF2B5EF4-FFF2-40B4-BE49-F238E27FC236}">
              <a16:creationId xmlns:a16="http://schemas.microsoft.com/office/drawing/2014/main" id="{34107045-0318-4758-ADB3-F98C24C25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12" name="3831 Imagen" descr="http://www.cegaipslp.org.mx/icons/ecblank.gif">
          <a:extLst>
            <a:ext uri="{FF2B5EF4-FFF2-40B4-BE49-F238E27FC236}">
              <a16:creationId xmlns:a16="http://schemas.microsoft.com/office/drawing/2014/main" id="{DAB7A6FB-AB10-4BDB-BA16-503248EA2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13" name="3832 Imagen" descr="http://www.cegaipslp.org.mx/icons/ecblank.gif">
          <a:extLst>
            <a:ext uri="{FF2B5EF4-FFF2-40B4-BE49-F238E27FC236}">
              <a16:creationId xmlns:a16="http://schemas.microsoft.com/office/drawing/2014/main" id="{00074A3A-C043-4B5B-864B-64ADA551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14" name="3833 Imagen" descr="http://www.cegaipslp.org.mx/icons/ecblank.gif">
          <a:extLst>
            <a:ext uri="{FF2B5EF4-FFF2-40B4-BE49-F238E27FC236}">
              <a16:creationId xmlns:a16="http://schemas.microsoft.com/office/drawing/2014/main" id="{53EF3BE6-5FF5-4ABA-8C7D-FE63565D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15" name="3834 Imagen" descr="http://www.cegaipslp.org.mx/icons/ecblank.gif">
          <a:extLst>
            <a:ext uri="{FF2B5EF4-FFF2-40B4-BE49-F238E27FC236}">
              <a16:creationId xmlns:a16="http://schemas.microsoft.com/office/drawing/2014/main" id="{8D468E44-E11B-4A8D-9491-3C9DD3BDD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16" name="3835 Imagen" descr="http://www.cegaipslp.org.mx/icons/ecblank.gif">
          <a:extLst>
            <a:ext uri="{FF2B5EF4-FFF2-40B4-BE49-F238E27FC236}">
              <a16:creationId xmlns:a16="http://schemas.microsoft.com/office/drawing/2014/main" id="{EC2084B5-E441-4844-BF8F-5D4963B7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17" name="3836 Imagen" descr="http://www.cegaipslp.org.mx/icons/ecblank.gif">
          <a:extLst>
            <a:ext uri="{FF2B5EF4-FFF2-40B4-BE49-F238E27FC236}">
              <a16:creationId xmlns:a16="http://schemas.microsoft.com/office/drawing/2014/main" id="{4A059534-D621-4239-950E-6BE32776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18" name="3837 Imagen" descr="http://www.cegaipslp.org.mx/icons/ecblank.gif">
          <a:extLst>
            <a:ext uri="{FF2B5EF4-FFF2-40B4-BE49-F238E27FC236}">
              <a16:creationId xmlns:a16="http://schemas.microsoft.com/office/drawing/2014/main" id="{D5CC7CE3-D100-464D-BC12-6E8977FCC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19" name="3838 Imagen" descr="http://www.cegaipslp.org.mx/icons/ecblank.gif">
          <a:extLst>
            <a:ext uri="{FF2B5EF4-FFF2-40B4-BE49-F238E27FC236}">
              <a16:creationId xmlns:a16="http://schemas.microsoft.com/office/drawing/2014/main" id="{20C4A61E-29D9-4B69-83E5-978BA932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20" name="3839 Imagen" descr="http://www.cegaipslp.org.mx/icons/ecblank.gif">
          <a:extLst>
            <a:ext uri="{FF2B5EF4-FFF2-40B4-BE49-F238E27FC236}">
              <a16:creationId xmlns:a16="http://schemas.microsoft.com/office/drawing/2014/main" id="{8F1D6AB8-19B4-47CA-A2B4-8DFC1973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21" name="3840 Imagen" descr="http://www.cegaipslp.org.mx/icons/ecblank.gif">
          <a:extLst>
            <a:ext uri="{FF2B5EF4-FFF2-40B4-BE49-F238E27FC236}">
              <a16:creationId xmlns:a16="http://schemas.microsoft.com/office/drawing/2014/main" id="{830DC346-B54E-41B6-B311-6ED5F853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22" name="3841 Imagen" descr="http://www.cegaipslp.org.mx/icons/ecblank.gif">
          <a:extLst>
            <a:ext uri="{FF2B5EF4-FFF2-40B4-BE49-F238E27FC236}">
              <a16:creationId xmlns:a16="http://schemas.microsoft.com/office/drawing/2014/main" id="{F07FA715-6974-4B6D-BB06-E5678153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23" name="3842 Imagen" descr="http://www.cegaipslp.org.mx/icons/ecblank.gif">
          <a:extLst>
            <a:ext uri="{FF2B5EF4-FFF2-40B4-BE49-F238E27FC236}">
              <a16:creationId xmlns:a16="http://schemas.microsoft.com/office/drawing/2014/main" id="{C55CCA6E-67E1-4C9F-B4EA-E4DCD637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24" name="3843 Imagen" descr="http://www.cegaipslp.org.mx/icons/ecblank.gif">
          <a:extLst>
            <a:ext uri="{FF2B5EF4-FFF2-40B4-BE49-F238E27FC236}">
              <a16:creationId xmlns:a16="http://schemas.microsoft.com/office/drawing/2014/main" id="{5076B63A-346E-4EBC-92B0-C3F4D5BB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25" name="3844 Imagen" descr="http://www.cegaipslp.org.mx/icons/ecblank.gif">
          <a:extLst>
            <a:ext uri="{FF2B5EF4-FFF2-40B4-BE49-F238E27FC236}">
              <a16:creationId xmlns:a16="http://schemas.microsoft.com/office/drawing/2014/main" id="{5F549686-81E6-4D3C-AEE4-772C4EDB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26" name="3845 Imagen" descr="http://www.cegaipslp.org.mx/icons/ecblank.gif">
          <a:extLst>
            <a:ext uri="{FF2B5EF4-FFF2-40B4-BE49-F238E27FC236}">
              <a16:creationId xmlns:a16="http://schemas.microsoft.com/office/drawing/2014/main" id="{85A68EE2-1CF7-4A23-B567-A50E8209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27" name="3846 Imagen" descr="http://www.cegaipslp.org.mx/icons/ecblank.gif">
          <a:extLst>
            <a:ext uri="{FF2B5EF4-FFF2-40B4-BE49-F238E27FC236}">
              <a16:creationId xmlns:a16="http://schemas.microsoft.com/office/drawing/2014/main" id="{3077C916-D92E-4879-BE93-098A164C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28" name="3847 Imagen" descr="http://www.cegaipslp.org.mx/icons/ecblank.gif">
          <a:extLst>
            <a:ext uri="{FF2B5EF4-FFF2-40B4-BE49-F238E27FC236}">
              <a16:creationId xmlns:a16="http://schemas.microsoft.com/office/drawing/2014/main" id="{D87B069D-538A-439A-8BD5-6CC8AAB7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29" name="3848 Imagen" descr="http://www.cegaipslp.org.mx/icons/ecblank.gif">
          <a:extLst>
            <a:ext uri="{FF2B5EF4-FFF2-40B4-BE49-F238E27FC236}">
              <a16:creationId xmlns:a16="http://schemas.microsoft.com/office/drawing/2014/main" id="{FD9D5773-2FEE-40E0-80CB-FFCCEE52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30" name="3849 Imagen" descr="http://www.cegaipslp.org.mx/icons/ecblank.gif">
          <a:extLst>
            <a:ext uri="{FF2B5EF4-FFF2-40B4-BE49-F238E27FC236}">
              <a16:creationId xmlns:a16="http://schemas.microsoft.com/office/drawing/2014/main" id="{DD740C28-6140-4CB2-B890-CCDFF620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31" name="3850 Imagen" descr="http://www.cegaipslp.org.mx/icons/ecblank.gif">
          <a:extLst>
            <a:ext uri="{FF2B5EF4-FFF2-40B4-BE49-F238E27FC236}">
              <a16:creationId xmlns:a16="http://schemas.microsoft.com/office/drawing/2014/main" id="{1DB912DB-10AE-4810-B8F5-3BE3603E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32" name="3851 Imagen" descr="http://www.cegaipslp.org.mx/icons/ecblank.gif">
          <a:extLst>
            <a:ext uri="{FF2B5EF4-FFF2-40B4-BE49-F238E27FC236}">
              <a16:creationId xmlns:a16="http://schemas.microsoft.com/office/drawing/2014/main" id="{C2E63A50-A6C9-4DC8-8FFC-7FFBC78B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33" name="3852 Imagen" descr="http://www.cegaipslp.org.mx/icons/ecblank.gif">
          <a:extLst>
            <a:ext uri="{FF2B5EF4-FFF2-40B4-BE49-F238E27FC236}">
              <a16:creationId xmlns:a16="http://schemas.microsoft.com/office/drawing/2014/main" id="{E7C56A14-C085-4775-A103-2401872B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34" name="3853 Imagen" descr="http://www.cegaipslp.org.mx/icons/ecblank.gif">
          <a:extLst>
            <a:ext uri="{FF2B5EF4-FFF2-40B4-BE49-F238E27FC236}">
              <a16:creationId xmlns:a16="http://schemas.microsoft.com/office/drawing/2014/main" id="{233C47C8-C504-40D2-AA87-53F7E0E7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35" name="3854 Imagen" descr="http://www.cegaipslp.org.mx/icons/ecblank.gif">
          <a:extLst>
            <a:ext uri="{FF2B5EF4-FFF2-40B4-BE49-F238E27FC236}">
              <a16:creationId xmlns:a16="http://schemas.microsoft.com/office/drawing/2014/main" id="{29109C0B-E93B-4C1A-9894-117645BD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36" name="3855 Imagen" descr="http://www.cegaipslp.org.mx/icons/ecblank.gif">
          <a:extLst>
            <a:ext uri="{FF2B5EF4-FFF2-40B4-BE49-F238E27FC236}">
              <a16:creationId xmlns:a16="http://schemas.microsoft.com/office/drawing/2014/main" id="{259B59F3-50E5-48D0-84F2-82122DCB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37" name="3856 Imagen" descr="http://www.cegaipslp.org.mx/icons/ecblank.gif">
          <a:extLst>
            <a:ext uri="{FF2B5EF4-FFF2-40B4-BE49-F238E27FC236}">
              <a16:creationId xmlns:a16="http://schemas.microsoft.com/office/drawing/2014/main" id="{FF856348-D4E5-4DEA-80F0-874F8E4E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38" name="3857 Imagen" descr="http://www.cegaipslp.org.mx/icons/ecblank.gif">
          <a:extLst>
            <a:ext uri="{FF2B5EF4-FFF2-40B4-BE49-F238E27FC236}">
              <a16:creationId xmlns:a16="http://schemas.microsoft.com/office/drawing/2014/main" id="{46BA19D2-8428-4539-8530-700B1051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39" name="3858 Imagen" descr="http://www.cegaipslp.org.mx/icons/ecblank.gif">
          <a:extLst>
            <a:ext uri="{FF2B5EF4-FFF2-40B4-BE49-F238E27FC236}">
              <a16:creationId xmlns:a16="http://schemas.microsoft.com/office/drawing/2014/main" id="{FCEDB578-D529-4107-852F-5919EE24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40" name="3859 Imagen" descr="http://www.cegaipslp.org.mx/icons/ecblank.gif">
          <a:extLst>
            <a:ext uri="{FF2B5EF4-FFF2-40B4-BE49-F238E27FC236}">
              <a16:creationId xmlns:a16="http://schemas.microsoft.com/office/drawing/2014/main" id="{A9302A3F-33B0-4062-9033-09CF4D1A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41" name="3860 Imagen" descr="http://www.cegaipslp.org.mx/icons/ecblank.gif">
          <a:extLst>
            <a:ext uri="{FF2B5EF4-FFF2-40B4-BE49-F238E27FC236}">
              <a16:creationId xmlns:a16="http://schemas.microsoft.com/office/drawing/2014/main" id="{081605B7-A6AC-49B6-AD20-D358C6AF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42" name="3861 Imagen" descr="http://www.cegaipslp.org.mx/icons/ecblank.gif">
          <a:extLst>
            <a:ext uri="{FF2B5EF4-FFF2-40B4-BE49-F238E27FC236}">
              <a16:creationId xmlns:a16="http://schemas.microsoft.com/office/drawing/2014/main" id="{1BA826C4-4A1D-4AA5-8B5F-022AAE3D8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43" name="3862 Imagen" descr="http://www.cegaipslp.org.mx/icons/ecblank.gif">
          <a:extLst>
            <a:ext uri="{FF2B5EF4-FFF2-40B4-BE49-F238E27FC236}">
              <a16:creationId xmlns:a16="http://schemas.microsoft.com/office/drawing/2014/main" id="{BE307651-92FA-43F0-BF8A-6B7843BF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44" name="3863 Imagen" descr="http://www.cegaipslp.org.mx/icons/ecblank.gif">
          <a:extLst>
            <a:ext uri="{FF2B5EF4-FFF2-40B4-BE49-F238E27FC236}">
              <a16:creationId xmlns:a16="http://schemas.microsoft.com/office/drawing/2014/main" id="{B725FCBA-AB09-4DF8-AA13-88139D13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45" name="3864 Imagen" descr="http://www.cegaipslp.org.mx/icons/ecblank.gif">
          <a:extLst>
            <a:ext uri="{FF2B5EF4-FFF2-40B4-BE49-F238E27FC236}">
              <a16:creationId xmlns:a16="http://schemas.microsoft.com/office/drawing/2014/main" id="{6F968503-C830-440F-B9ED-60CB3BEF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46" name="3865 Imagen" descr="http://www.cegaipslp.org.mx/icons/ecblank.gif">
          <a:extLst>
            <a:ext uri="{FF2B5EF4-FFF2-40B4-BE49-F238E27FC236}">
              <a16:creationId xmlns:a16="http://schemas.microsoft.com/office/drawing/2014/main" id="{781A5FAB-8401-439F-862A-DB3502E2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47" name="3866 Imagen" descr="http://www.cegaipslp.org.mx/icons/ecblank.gif">
          <a:extLst>
            <a:ext uri="{FF2B5EF4-FFF2-40B4-BE49-F238E27FC236}">
              <a16:creationId xmlns:a16="http://schemas.microsoft.com/office/drawing/2014/main" id="{E6C8B261-51A4-49CF-B604-4C6F510D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48" name="3867 Imagen" descr="http://www.cegaipslp.org.mx/icons/ecblank.gif">
          <a:extLst>
            <a:ext uri="{FF2B5EF4-FFF2-40B4-BE49-F238E27FC236}">
              <a16:creationId xmlns:a16="http://schemas.microsoft.com/office/drawing/2014/main" id="{2F0360EA-6875-454E-9C0A-B3F9E8E5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49" name="3868 Imagen" descr="http://www.cegaipslp.org.mx/icons/ecblank.gif">
          <a:extLst>
            <a:ext uri="{FF2B5EF4-FFF2-40B4-BE49-F238E27FC236}">
              <a16:creationId xmlns:a16="http://schemas.microsoft.com/office/drawing/2014/main" id="{F554BB6B-09A5-48FA-A250-3FFF2B9E1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50" name="3869 Imagen" descr="http://www.cegaipslp.org.mx/icons/ecblank.gif">
          <a:extLst>
            <a:ext uri="{FF2B5EF4-FFF2-40B4-BE49-F238E27FC236}">
              <a16:creationId xmlns:a16="http://schemas.microsoft.com/office/drawing/2014/main" id="{2EB91D60-54B5-4156-8219-F28AA2C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51" name="3870 Imagen" descr="http://www.cegaipslp.org.mx/icons/ecblank.gif">
          <a:extLst>
            <a:ext uri="{FF2B5EF4-FFF2-40B4-BE49-F238E27FC236}">
              <a16:creationId xmlns:a16="http://schemas.microsoft.com/office/drawing/2014/main" id="{891292F1-9FFB-4C2F-BC25-989F0BD4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52" name="3871 Imagen" descr="http://www.cegaipslp.org.mx/icons/ecblank.gif">
          <a:extLst>
            <a:ext uri="{FF2B5EF4-FFF2-40B4-BE49-F238E27FC236}">
              <a16:creationId xmlns:a16="http://schemas.microsoft.com/office/drawing/2014/main" id="{52196C03-9CBE-4B34-90E2-39C36494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53" name="3872 Imagen" descr="http://www.cegaipslp.org.mx/icons/ecblank.gif">
          <a:extLst>
            <a:ext uri="{FF2B5EF4-FFF2-40B4-BE49-F238E27FC236}">
              <a16:creationId xmlns:a16="http://schemas.microsoft.com/office/drawing/2014/main" id="{DE1F9423-32A5-4F89-B5CC-6614C36A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54" name="3873 Imagen" descr="http://www.cegaipslp.org.mx/icons/ecblank.gif">
          <a:extLst>
            <a:ext uri="{FF2B5EF4-FFF2-40B4-BE49-F238E27FC236}">
              <a16:creationId xmlns:a16="http://schemas.microsoft.com/office/drawing/2014/main" id="{152F3CF7-EFEC-43D8-BE75-7FACB3FE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55" name="3874 Imagen" descr="http://www.cegaipslp.org.mx/icons/ecblank.gif">
          <a:extLst>
            <a:ext uri="{FF2B5EF4-FFF2-40B4-BE49-F238E27FC236}">
              <a16:creationId xmlns:a16="http://schemas.microsoft.com/office/drawing/2014/main" id="{10D656BE-744E-45DF-8533-FEEC1B11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56" name="3875 Imagen" descr="http://www.cegaipslp.org.mx/icons/ecblank.gif">
          <a:extLst>
            <a:ext uri="{FF2B5EF4-FFF2-40B4-BE49-F238E27FC236}">
              <a16:creationId xmlns:a16="http://schemas.microsoft.com/office/drawing/2014/main" id="{D1275D57-5EC5-421F-9204-D3B5B0B6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57" name="3876 Imagen" descr="http://www.cegaipslp.org.mx/icons/ecblank.gif">
          <a:extLst>
            <a:ext uri="{FF2B5EF4-FFF2-40B4-BE49-F238E27FC236}">
              <a16:creationId xmlns:a16="http://schemas.microsoft.com/office/drawing/2014/main" id="{C94A4A22-3014-4215-A1F4-E1BE85FC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58" name="3877 Imagen" descr="http://www.cegaipslp.org.mx/icons/ecblank.gif">
          <a:extLst>
            <a:ext uri="{FF2B5EF4-FFF2-40B4-BE49-F238E27FC236}">
              <a16:creationId xmlns:a16="http://schemas.microsoft.com/office/drawing/2014/main" id="{E2C901BC-DD40-472B-86B2-C08D9C86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59" name="3878 Imagen" descr="http://www.cegaipslp.org.mx/icons/ecblank.gif">
          <a:extLst>
            <a:ext uri="{FF2B5EF4-FFF2-40B4-BE49-F238E27FC236}">
              <a16:creationId xmlns:a16="http://schemas.microsoft.com/office/drawing/2014/main" id="{91664328-4848-44F3-8FBE-2D786901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60" name="3879 Imagen" descr="http://www.cegaipslp.org.mx/icons/ecblank.gif">
          <a:extLst>
            <a:ext uri="{FF2B5EF4-FFF2-40B4-BE49-F238E27FC236}">
              <a16:creationId xmlns:a16="http://schemas.microsoft.com/office/drawing/2014/main" id="{D63F42DB-9E79-435E-BEBE-2A42F200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61" name="3880 Imagen" descr="http://www.cegaipslp.org.mx/icons/ecblank.gif">
          <a:extLst>
            <a:ext uri="{FF2B5EF4-FFF2-40B4-BE49-F238E27FC236}">
              <a16:creationId xmlns:a16="http://schemas.microsoft.com/office/drawing/2014/main" id="{A8B4F33D-DD25-4B92-9225-FB973467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62" name="3881 Imagen" descr="http://www.cegaipslp.org.mx/icons/ecblank.gif">
          <a:extLst>
            <a:ext uri="{FF2B5EF4-FFF2-40B4-BE49-F238E27FC236}">
              <a16:creationId xmlns:a16="http://schemas.microsoft.com/office/drawing/2014/main" id="{81D84F3A-CCFB-42A2-BB33-B5A341EFC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63" name="3882 Imagen" descr="http://www.cegaipslp.org.mx/icons/ecblank.gif">
          <a:extLst>
            <a:ext uri="{FF2B5EF4-FFF2-40B4-BE49-F238E27FC236}">
              <a16:creationId xmlns:a16="http://schemas.microsoft.com/office/drawing/2014/main" id="{832EEADF-6DF6-49A5-8675-110CC5ED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64" name="3883 Imagen" descr="http://www.cegaipslp.org.mx/icons/ecblank.gif">
          <a:extLst>
            <a:ext uri="{FF2B5EF4-FFF2-40B4-BE49-F238E27FC236}">
              <a16:creationId xmlns:a16="http://schemas.microsoft.com/office/drawing/2014/main" id="{9D922835-7CC5-4474-BFAA-7F5936BA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65" name="3884 Imagen" descr="http://www.cegaipslp.org.mx/icons/ecblank.gif">
          <a:extLst>
            <a:ext uri="{FF2B5EF4-FFF2-40B4-BE49-F238E27FC236}">
              <a16:creationId xmlns:a16="http://schemas.microsoft.com/office/drawing/2014/main" id="{8F085553-0616-459A-AB78-F6075291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66" name="3885 Imagen" descr="http://www.cegaipslp.org.mx/icons/ecblank.gif">
          <a:extLst>
            <a:ext uri="{FF2B5EF4-FFF2-40B4-BE49-F238E27FC236}">
              <a16:creationId xmlns:a16="http://schemas.microsoft.com/office/drawing/2014/main" id="{8333E785-9F2E-4E11-94EB-E2D389ADA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67" name="3886 Imagen" descr="http://www.cegaipslp.org.mx/icons/ecblank.gif">
          <a:extLst>
            <a:ext uri="{FF2B5EF4-FFF2-40B4-BE49-F238E27FC236}">
              <a16:creationId xmlns:a16="http://schemas.microsoft.com/office/drawing/2014/main" id="{A0A2E7C4-19DB-48A2-BC4C-71162709E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68" name="3887 Imagen" descr="http://www.cegaipslp.org.mx/icons/ecblank.gif">
          <a:extLst>
            <a:ext uri="{FF2B5EF4-FFF2-40B4-BE49-F238E27FC236}">
              <a16:creationId xmlns:a16="http://schemas.microsoft.com/office/drawing/2014/main" id="{CF89120F-5347-4DB9-ACA2-A039BAA5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69" name="3888 Imagen" descr="http://www.cegaipslp.org.mx/icons/ecblank.gif">
          <a:extLst>
            <a:ext uri="{FF2B5EF4-FFF2-40B4-BE49-F238E27FC236}">
              <a16:creationId xmlns:a16="http://schemas.microsoft.com/office/drawing/2014/main" id="{6962D4EB-6ABF-4A28-9578-CEB57B284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70" name="3889 Imagen" descr="http://www.cegaipslp.org.mx/icons/ecblank.gif">
          <a:extLst>
            <a:ext uri="{FF2B5EF4-FFF2-40B4-BE49-F238E27FC236}">
              <a16:creationId xmlns:a16="http://schemas.microsoft.com/office/drawing/2014/main" id="{C47FDEAE-442D-422B-A1AE-C7495ECD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71" name="3890 Imagen" descr="http://www.cegaipslp.org.mx/icons/ecblank.gif">
          <a:extLst>
            <a:ext uri="{FF2B5EF4-FFF2-40B4-BE49-F238E27FC236}">
              <a16:creationId xmlns:a16="http://schemas.microsoft.com/office/drawing/2014/main" id="{05558682-596B-498A-B4FB-E450EE60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72" name="3891 Imagen" descr="http://www.cegaipslp.org.mx/icons/ecblank.gif">
          <a:extLst>
            <a:ext uri="{FF2B5EF4-FFF2-40B4-BE49-F238E27FC236}">
              <a16:creationId xmlns:a16="http://schemas.microsoft.com/office/drawing/2014/main" id="{EBE5D78E-0EF7-48BD-89A3-8F9E2AFF5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73" name="3892 Imagen" descr="http://www.cegaipslp.org.mx/icons/ecblank.gif">
          <a:extLst>
            <a:ext uri="{FF2B5EF4-FFF2-40B4-BE49-F238E27FC236}">
              <a16:creationId xmlns:a16="http://schemas.microsoft.com/office/drawing/2014/main" id="{1F279443-8D17-4A51-8EC3-29CD0428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74" name="3893 Imagen" descr="http://www.cegaipslp.org.mx/icons/ecblank.gif">
          <a:extLst>
            <a:ext uri="{FF2B5EF4-FFF2-40B4-BE49-F238E27FC236}">
              <a16:creationId xmlns:a16="http://schemas.microsoft.com/office/drawing/2014/main" id="{A8252410-467A-4EBC-BA2B-03DFFBBA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75" name="3894 Imagen" descr="http://www.cegaipslp.org.mx/icons/ecblank.gif">
          <a:extLst>
            <a:ext uri="{FF2B5EF4-FFF2-40B4-BE49-F238E27FC236}">
              <a16:creationId xmlns:a16="http://schemas.microsoft.com/office/drawing/2014/main" id="{B84D9D57-FE34-4996-8FC1-109869F1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76" name="3895 Imagen" descr="http://www.cegaipslp.org.mx/icons/ecblank.gif">
          <a:extLst>
            <a:ext uri="{FF2B5EF4-FFF2-40B4-BE49-F238E27FC236}">
              <a16:creationId xmlns:a16="http://schemas.microsoft.com/office/drawing/2014/main" id="{8F7A5D99-6B0E-4707-B3DB-E91429EF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77" name="3896 Imagen" descr="http://www.cegaipslp.org.mx/icons/ecblank.gif">
          <a:extLst>
            <a:ext uri="{FF2B5EF4-FFF2-40B4-BE49-F238E27FC236}">
              <a16:creationId xmlns:a16="http://schemas.microsoft.com/office/drawing/2014/main" id="{A7987AC9-A8E8-469E-B60F-398B854F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78" name="3897 Imagen" descr="http://www.cegaipslp.org.mx/icons/ecblank.gif">
          <a:extLst>
            <a:ext uri="{FF2B5EF4-FFF2-40B4-BE49-F238E27FC236}">
              <a16:creationId xmlns:a16="http://schemas.microsoft.com/office/drawing/2014/main" id="{C639D1C1-7F86-4A2A-9C47-E4C6F316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79" name="3898 Imagen" descr="http://www.cegaipslp.org.mx/icons/ecblank.gif">
          <a:extLst>
            <a:ext uri="{FF2B5EF4-FFF2-40B4-BE49-F238E27FC236}">
              <a16:creationId xmlns:a16="http://schemas.microsoft.com/office/drawing/2014/main" id="{DF849101-64F3-42C4-AD3E-B9E6FE7F1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80" name="3899 Imagen" descr="http://www.cegaipslp.org.mx/icons/ecblank.gif">
          <a:extLst>
            <a:ext uri="{FF2B5EF4-FFF2-40B4-BE49-F238E27FC236}">
              <a16:creationId xmlns:a16="http://schemas.microsoft.com/office/drawing/2014/main" id="{8E76610B-3774-49DA-8648-858BB673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81" name="3900 Imagen" descr="http://www.cegaipslp.org.mx/icons/ecblank.gif">
          <a:extLst>
            <a:ext uri="{FF2B5EF4-FFF2-40B4-BE49-F238E27FC236}">
              <a16:creationId xmlns:a16="http://schemas.microsoft.com/office/drawing/2014/main" id="{402875AC-0592-4D2F-A348-27CA6309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82" name="3901 Imagen" descr="http://www.cegaipslp.org.mx/icons/ecblank.gif">
          <a:extLst>
            <a:ext uri="{FF2B5EF4-FFF2-40B4-BE49-F238E27FC236}">
              <a16:creationId xmlns:a16="http://schemas.microsoft.com/office/drawing/2014/main" id="{9FE2D471-09CE-4840-9562-2B86671D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83" name="3902 Imagen" descr="http://www.cegaipslp.org.mx/icons/ecblank.gif">
          <a:extLst>
            <a:ext uri="{FF2B5EF4-FFF2-40B4-BE49-F238E27FC236}">
              <a16:creationId xmlns:a16="http://schemas.microsoft.com/office/drawing/2014/main" id="{64D37405-1DF9-465E-AAE5-67BD7A77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84" name="3903 Imagen" descr="http://www.cegaipslp.org.mx/icons/ecblank.gif">
          <a:extLst>
            <a:ext uri="{FF2B5EF4-FFF2-40B4-BE49-F238E27FC236}">
              <a16:creationId xmlns:a16="http://schemas.microsoft.com/office/drawing/2014/main" id="{50F07E26-5E7C-4F66-8D4A-FFE5E40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85" name="3904 Imagen" descr="http://www.cegaipslp.org.mx/icons/ecblank.gif">
          <a:extLst>
            <a:ext uri="{FF2B5EF4-FFF2-40B4-BE49-F238E27FC236}">
              <a16:creationId xmlns:a16="http://schemas.microsoft.com/office/drawing/2014/main" id="{F7CE2D4D-13C5-490D-9075-50EE0148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86" name="3905 Imagen" descr="http://www.cegaipslp.org.mx/icons/ecblank.gif">
          <a:extLst>
            <a:ext uri="{FF2B5EF4-FFF2-40B4-BE49-F238E27FC236}">
              <a16:creationId xmlns:a16="http://schemas.microsoft.com/office/drawing/2014/main" id="{42ADE344-B1FE-4D9E-A5C2-E6444CED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87" name="3906 Imagen" descr="http://www.cegaipslp.org.mx/icons/ecblank.gif">
          <a:extLst>
            <a:ext uri="{FF2B5EF4-FFF2-40B4-BE49-F238E27FC236}">
              <a16:creationId xmlns:a16="http://schemas.microsoft.com/office/drawing/2014/main" id="{175218F3-2751-4384-B266-B7E16FFB9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88" name="3907 Imagen" descr="http://www.cegaipslp.org.mx/icons/ecblank.gif">
          <a:extLst>
            <a:ext uri="{FF2B5EF4-FFF2-40B4-BE49-F238E27FC236}">
              <a16:creationId xmlns:a16="http://schemas.microsoft.com/office/drawing/2014/main" id="{4865045F-D2FF-46AA-9A00-CB73DEA8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89" name="3908 Imagen" descr="http://www.cegaipslp.org.mx/icons/ecblank.gif">
          <a:extLst>
            <a:ext uri="{FF2B5EF4-FFF2-40B4-BE49-F238E27FC236}">
              <a16:creationId xmlns:a16="http://schemas.microsoft.com/office/drawing/2014/main" id="{2D2E9DDC-2881-4001-866A-1FA784CA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90" name="3909 Imagen" descr="http://www.cegaipslp.org.mx/icons/ecblank.gif">
          <a:extLst>
            <a:ext uri="{FF2B5EF4-FFF2-40B4-BE49-F238E27FC236}">
              <a16:creationId xmlns:a16="http://schemas.microsoft.com/office/drawing/2014/main" id="{B0D6AF58-924F-4ACA-A351-BC072754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91" name="3910 Imagen" descr="http://www.cegaipslp.org.mx/icons/ecblank.gif">
          <a:extLst>
            <a:ext uri="{FF2B5EF4-FFF2-40B4-BE49-F238E27FC236}">
              <a16:creationId xmlns:a16="http://schemas.microsoft.com/office/drawing/2014/main" id="{F95B7E11-154D-4AAA-B748-964E65BA8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92" name="3911 Imagen" descr="http://www.cegaipslp.org.mx/icons/ecblank.gif">
          <a:extLst>
            <a:ext uri="{FF2B5EF4-FFF2-40B4-BE49-F238E27FC236}">
              <a16:creationId xmlns:a16="http://schemas.microsoft.com/office/drawing/2014/main" id="{F9C6A441-110B-47D2-8D76-620CFA94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93" name="3912 Imagen" descr="http://www.cegaipslp.org.mx/icons/ecblank.gif">
          <a:extLst>
            <a:ext uri="{FF2B5EF4-FFF2-40B4-BE49-F238E27FC236}">
              <a16:creationId xmlns:a16="http://schemas.microsoft.com/office/drawing/2014/main" id="{5EF262EF-D5B7-440E-A0CC-87DE06F8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94" name="3913 Imagen" descr="http://www.cegaipslp.org.mx/icons/ecblank.gif">
          <a:extLst>
            <a:ext uri="{FF2B5EF4-FFF2-40B4-BE49-F238E27FC236}">
              <a16:creationId xmlns:a16="http://schemas.microsoft.com/office/drawing/2014/main" id="{66FFBD94-197D-4617-AAEF-7A25D3887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95" name="3914 Imagen" descr="http://www.cegaipslp.org.mx/icons/ecblank.gif">
          <a:extLst>
            <a:ext uri="{FF2B5EF4-FFF2-40B4-BE49-F238E27FC236}">
              <a16:creationId xmlns:a16="http://schemas.microsoft.com/office/drawing/2014/main" id="{B82BE4E5-2DC6-4B2F-A10E-4A4CFB34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896" name="3915 Imagen" descr="http://www.cegaipslp.org.mx/icons/ecblank.gif">
          <a:extLst>
            <a:ext uri="{FF2B5EF4-FFF2-40B4-BE49-F238E27FC236}">
              <a16:creationId xmlns:a16="http://schemas.microsoft.com/office/drawing/2014/main" id="{7A104DA4-74FC-4A6C-9902-A9A0870DB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897" name="3916 Imagen" descr="http://www.cegaipslp.org.mx/icons/ecblank.gif">
          <a:extLst>
            <a:ext uri="{FF2B5EF4-FFF2-40B4-BE49-F238E27FC236}">
              <a16:creationId xmlns:a16="http://schemas.microsoft.com/office/drawing/2014/main" id="{3185E49E-B4E9-4563-B386-D51D9AC1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898" name="3917 Imagen" descr="http://www.cegaipslp.org.mx/icons/ecblank.gif">
          <a:extLst>
            <a:ext uri="{FF2B5EF4-FFF2-40B4-BE49-F238E27FC236}">
              <a16:creationId xmlns:a16="http://schemas.microsoft.com/office/drawing/2014/main" id="{92711E4B-3D56-4C7A-8050-8E313860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899" name="3918 Imagen" descr="http://www.cegaipslp.org.mx/icons/ecblank.gif">
          <a:extLst>
            <a:ext uri="{FF2B5EF4-FFF2-40B4-BE49-F238E27FC236}">
              <a16:creationId xmlns:a16="http://schemas.microsoft.com/office/drawing/2014/main" id="{1996CD41-BAAB-48EF-961E-5DE5C156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900" name="3919 Imagen" descr="http://www.cegaipslp.org.mx/icons/ecblank.gif">
          <a:extLst>
            <a:ext uri="{FF2B5EF4-FFF2-40B4-BE49-F238E27FC236}">
              <a16:creationId xmlns:a16="http://schemas.microsoft.com/office/drawing/2014/main" id="{01023D37-4611-4DB5-98FF-5C79C635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901" name="3920 Imagen" descr="http://www.cegaipslp.org.mx/icons/ecblank.gif">
          <a:extLst>
            <a:ext uri="{FF2B5EF4-FFF2-40B4-BE49-F238E27FC236}">
              <a16:creationId xmlns:a16="http://schemas.microsoft.com/office/drawing/2014/main" id="{CF6DD82E-AEBE-47A9-87B3-8C0B085C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902" name="3921 Imagen" descr="http://www.cegaipslp.org.mx/icons/ecblank.gif">
          <a:extLst>
            <a:ext uri="{FF2B5EF4-FFF2-40B4-BE49-F238E27FC236}">
              <a16:creationId xmlns:a16="http://schemas.microsoft.com/office/drawing/2014/main" id="{9BD9D429-101B-4646-9A65-348E31AF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903" name="3922 Imagen" descr="http://www.cegaipslp.org.mx/icons/ecblank.gif">
          <a:extLst>
            <a:ext uri="{FF2B5EF4-FFF2-40B4-BE49-F238E27FC236}">
              <a16:creationId xmlns:a16="http://schemas.microsoft.com/office/drawing/2014/main" id="{22A9FC24-E321-4A26-9A27-E4CEAD6B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904" name="3923 Imagen" descr="http://www.cegaipslp.org.mx/icons/ecblank.gif">
          <a:extLst>
            <a:ext uri="{FF2B5EF4-FFF2-40B4-BE49-F238E27FC236}">
              <a16:creationId xmlns:a16="http://schemas.microsoft.com/office/drawing/2014/main" id="{AC5CFBC1-4FDE-48D6-99E5-63B39823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905" name="3924 Imagen" descr="http://www.cegaipslp.org.mx/icons/ecblank.gif">
          <a:extLst>
            <a:ext uri="{FF2B5EF4-FFF2-40B4-BE49-F238E27FC236}">
              <a16:creationId xmlns:a16="http://schemas.microsoft.com/office/drawing/2014/main" id="{EAA63D42-DB47-4D5F-8F90-13B47D6B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906" name="3925 Imagen" descr="http://www.cegaipslp.org.mx/icons/ecblank.gif">
          <a:extLst>
            <a:ext uri="{FF2B5EF4-FFF2-40B4-BE49-F238E27FC236}">
              <a16:creationId xmlns:a16="http://schemas.microsoft.com/office/drawing/2014/main" id="{C3A21E41-DB1A-49F4-849F-E2D09A3D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907" name="3926 Imagen" descr="http://www.cegaipslp.org.mx/icons/ecblank.gif">
          <a:extLst>
            <a:ext uri="{FF2B5EF4-FFF2-40B4-BE49-F238E27FC236}">
              <a16:creationId xmlns:a16="http://schemas.microsoft.com/office/drawing/2014/main" id="{781C6CCA-631E-458E-B0A3-FDFFD877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908" name="3927 Imagen" descr="http://www.cegaipslp.org.mx/icons/ecblank.gif">
          <a:extLst>
            <a:ext uri="{FF2B5EF4-FFF2-40B4-BE49-F238E27FC236}">
              <a16:creationId xmlns:a16="http://schemas.microsoft.com/office/drawing/2014/main" id="{129EBDB3-065F-40E7-A797-0F13050D0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909" name="3928 Imagen" descr="http://www.cegaipslp.org.mx/icons/ecblank.gif">
          <a:extLst>
            <a:ext uri="{FF2B5EF4-FFF2-40B4-BE49-F238E27FC236}">
              <a16:creationId xmlns:a16="http://schemas.microsoft.com/office/drawing/2014/main" id="{152E04E4-29DD-4A8F-BC37-9D2EFA62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910" name="3929 Imagen" descr="http://www.cegaipslp.org.mx/icons/ecblank.gif">
          <a:extLst>
            <a:ext uri="{FF2B5EF4-FFF2-40B4-BE49-F238E27FC236}">
              <a16:creationId xmlns:a16="http://schemas.microsoft.com/office/drawing/2014/main" id="{B563E018-71BF-420E-89F8-6E7CC043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911" name="3930 Imagen" descr="http://www.cegaipslp.org.mx/icons/ecblank.gif">
          <a:extLst>
            <a:ext uri="{FF2B5EF4-FFF2-40B4-BE49-F238E27FC236}">
              <a16:creationId xmlns:a16="http://schemas.microsoft.com/office/drawing/2014/main" id="{C066F57D-05EE-46F9-859A-5AA4369D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912" name="3931 Imagen" descr="http://www.cegaipslp.org.mx/icons/ecblank.gif">
          <a:extLst>
            <a:ext uri="{FF2B5EF4-FFF2-40B4-BE49-F238E27FC236}">
              <a16:creationId xmlns:a16="http://schemas.microsoft.com/office/drawing/2014/main" id="{DD7B99A6-E245-4AC9-8254-8CCB0F420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913" name="3932 Imagen" descr="http://www.cegaipslp.org.mx/icons/ecblank.gif">
          <a:extLst>
            <a:ext uri="{FF2B5EF4-FFF2-40B4-BE49-F238E27FC236}">
              <a16:creationId xmlns:a16="http://schemas.microsoft.com/office/drawing/2014/main" id="{06CBB2A5-6AEB-49DF-85CC-C6589996F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914" name="3933 Imagen" descr="http://www.cegaipslp.org.mx/icons/ecblank.gif">
          <a:extLst>
            <a:ext uri="{FF2B5EF4-FFF2-40B4-BE49-F238E27FC236}">
              <a16:creationId xmlns:a16="http://schemas.microsoft.com/office/drawing/2014/main" id="{BEBE6403-0B5A-480C-94D0-D63BFD28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915" name="3934 Imagen" descr="http://www.cegaipslp.org.mx/icons/ecblank.gif">
          <a:extLst>
            <a:ext uri="{FF2B5EF4-FFF2-40B4-BE49-F238E27FC236}">
              <a16:creationId xmlns:a16="http://schemas.microsoft.com/office/drawing/2014/main" id="{D4A5DAA3-9C50-4B33-877C-FD317EDC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916" name="3935 Imagen" descr="http://www.cegaipslp.org.mx/icons/ecblank.gif">
          <a:extLst>
            <a:ext uri="{FF2B5EF4-FFF2-40B4-BE49-F238E27FC236}">
              <a16:creationId xmlns:a16="http://schemas.microsoft.com/office/drawing/2014/main" id="{3F0F012B-86B3-4BE7-AFA0-C346D306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917" name="3936 Imagen" descr="http://www.cegaipslp.org.mx/icons/ecblank.gif">
          <a:extLst>
            <a:ext uri="{FF2B5EF4-FFF2-40B4-BE49-F238E27FC236}">
              <a16:creationId xmlns:a16="http://schemas.microsoft.com/office/drawing/2014/main" id="{5180DBC4-52EC-477C-A47E-CBEF882D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918" name="3937 Imagen" descr="http://www.cegaipslp.org.mx/icons/ecblank.gif">
          <a:extLst>
            <a:ext uri="{FF2B5EF4-FFF2-40B4-BE49-F238E27FC236}">
              <a16:creationId xmlns:a16="http://schemas.microsoft.com/office/drawing/2014/main" id="{4AB643F3-C693-4D5F-8B0A-570C00EE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919" name="3938 Imagen" descr="http://www.cegaipslp.org.mx/icons/ecblank.gif">
          <a:extLst>
            <a:ext uri="{FF2B5EF4-FFF2-40B4-BE49-F238E27FC236}">
              <a16:creationId xmlns:a16="http://schemas.microsoft.com/office/drawing/2014/main" id="{8EB95179-49A4-4D8B-92CA-B219D02E2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920" name="3939 Imagen" descr="http://www.cegaipslp.org.mx/icons/ecblank.gif">
          <a:extLst>
            <a:ext uri="{FF2B5EF4-FFF2-40B4-BE49-F238E27FC236}">
              <a16:creationId xmlns:a16="http://schemas.microsoft.com/office/drawing/2014/main" id="{2B607ADA-61A9-4512-BF40-A6E64B60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921" name="3940 Imagen" descr="http://www.cegaipslp.org.mx/icons/ecblank.gif">
          <a:extLst>
            <a:ext uri="{FF2B5EF4-FFF2-40B4-BE49-F238E27FC236}">
              <a16:creationId xmlns:a16="http://schemas.microsoft.com/office/drawing/2014/main" id="{C6DDEBAE-5862-4785-BA02-2B98B815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922" name="3941 Imagen" descr="http://www.cegaipslp.org.mx/icons/ecblank.gif">
          <a:extLst>
            <a:ext uri="{FF2B5EF4-FFF2-40B4-BE49-F238E27FC236}">
              <a16:creationId xmlns:a16="http://schemas.microsoft.com/office/drawing/2014/main" id="{1A591DEA-CA6A-4B6F-A6BC-C8958D81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110</xdr:row>
      <xdr:rowOff>0</xdr:rowOff>
    </xdr:from>
    <xdr:to>
      <xdr:col>17</xdr:col>
      <xdr:colOff>9525</xdr:colOff>
      <xdr:row>110</xdr:row>
      <xdr:rowOff>9525</xdr:rowOff>
    </xdr:to>
    <xdr:pic>
      <xdr:nvPicPr>
        <xdr:cNvPr id="3923" name="3942 Imagen" descr="http://www.cegaipslp.org.mx/icons/ecblank.gif">
          <a:extLst>
            <a:ext uri="{FF2B5EF4-FFF2-40B4-BE49-F238E27FC236}">
              <a16:creationId xmlns:a16="http://schemas.microsoft.com/office/drawing/2014/main" id="{880150D4-F026-4F5B-8F3F-72EDD89C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110</xdr:row>
      <xdr:rowOff>0</xdr:rowOff>
    </xdr:from>
    <xdr:to>
      <xdr:col>18</xdr:col>
      <xdr:colOff>9525</xdr:colOff>
      <xdr:row>110</xdr:row>
      <xdr:rowOff>9525</xdr:rowOff>
    </xdr:to>
    <xdr:pic>
      <xdr:nvPicPr>
        <xdr:cNvPr id="3924" name="3943 Imagen" descr="http://www.cegaipslp.org.mx/icons/ecblank.gif">
          <a:extLst>
            <a:ext uri="{FF2B5EF4-FFF2-40B4-BE49-F238E27FC236}">
              <a16:creationId xmlns:a16="http://schemas.microsoft.com/office/drawing/2014/main" id="{E3E4DF5A-2A76-40F3-BB2A-4C57B69E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110</xdr:row>
      <xdr:rowOff>0</xdr:rowOff>
    </xdr:from>
    <xdr:to>
      <xdr:col>19</xdr:col>
      <xdr:colOff>9525</xdr:colOff>
      <xdr:row>110</xdr:row>
      <xdr:rowOff>9525</xdr:rowOff>
    </xdr:to>
    <xdr:pic>
      <xdr:nvPicPr>
        <xdr:cNvPr id="3925" name="3944 Imagen" descr="http://www.cegaipslp.org.mx/icons/ecblank.gif">
          <a:extLst>
            <a:ext uri="{FF2B5EF4-FFF2-40B4-BE49-F238E27FC236}">
              <a16:creationId xmlns:a16="http://schemas.microsoft.com/office/drawing/2014/main" id="{8E9A7F89-9927-47FE-9C19-67D98717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110</xdr:row>
      <xdr:rowOff>0</xdr:rowOff>
    </xdr:from>
    <xdr:to>
      <xdr:col>20</xdr:col>
      <xdr:colOff>9525</xdr:colOff>
      <xdr:row>110</xdr:row>
      <xdr:rowOff>9525</xdr:rowOff>
    </xdr:to>
    <xdr:pic>
      <xdr:nvPicPr>
        <xdr:cNvPr id="3926" name="3945 Imagen" descr="http://www.cegaipslp.org.mx/icons/ecblank.gif">
          <a:extLst>
            <a:ext uri="{FF2B5EF4-FFF2-40B4-BE49-F238E27FC236}">
              <a16:creationId xmlns:a16="http://schemas.microsoft.com/office/drawing/2014/main" id="{EDA8ED0A-5185-41AE-8BF0-1CEF38B8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67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27" name="3946 Imagen" descr="http://www.cegaipslp.org.mx/icons/ecblank.gif">
          <a:extLst>
            <a:ext uri="{FF2B5EF4-FFF2-40B4-BE49-F238E27FC236}">
              <a16:creationId xmlns:a16="http://schemas.microsoft.com/office/drawing/2014/main" id="{C518768F-30D4-47D3-A7ED-B0BEBA6D6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28" name="3947 Imagen" descr="http://www.cegaipslp.org.mx/icons/ecblank.gif">
          <a:extLst>
            <a:ext uri="{FF2B5EF4-FFF2-40B4-BE49-F238E27FC236}">
              <a16:creationId xmlns:a16="http://schemas.microsoft.com/office/drawing/2014/main" id="{D0E9D6D7-47BE-4136-990B-0CF5A83BB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29" name="3948 Imagen" descr="http://www.cegaipslp.org.mx/icons/ecblank.gif">
          <a:extLst>
            <a:ext uri="{FF2B5EF4-FFF2-40B4-BE49-F238E27FC236}">
              <a16:creationId xmlns:a16="http://schemas.microsoft.com/office/drawing/2014/main" id="{CD3E6ADA-C890-4265-9510-F3CC2D08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30" name="3949 Imagen" descr="http://www.cegaipslp.org.mx/icons/ecblank.gif">
          <a:extLst>
            <a:ext uri="{FF2B5EF4-FFF2-40B4-BE49-F238E27FC236}">
              <a16:creationId xmlns:a16="http://schemas.microsoft.com/office/drawing/2014/main" id="{67B3E635-3A3F-4EF1-A234-7B7FB095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31" name="3950 Imagen" descr="http://www.cegaipslp.org.mx/icons/ecblank.gif">
          <a:extLst>
            <a:ext uri="{FF2B5EF4-FFF2-40B4-BE49-F238E27FC236}">
              <a16:creationId xmlns:a16="http://schemas.microsoft.com/office/drawing/2014/main" id="{5618458B-CBA9-4C82-8FDF-22DD7A3F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32" name="3951 Imagen" descr="http://www.cegaipslp.org.mx/icons/ecblank.gif">
          <a:extLst>
            <a:ext uri="{FF2B5EF4-FFF2-40B4-BE49-F238E27FC236}">
              <a16:creationId xmlns:a16="http://schemas.microsoft.com/office/drawing/2014/main" id="{D7F6F39D-EAB6-4F55-9043-2894B9159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33" name="3952 Imagen" descr="http://www.cegaipslp.org.mx/icons/ecblank.gif">
          <a:extLst>
            <a:ext uri="{FF2B5EF4-FFF2-40B4-BE49-F238E27FC236}">
              <a16:creationId xmlns:a16="http://schemas.microsoft.com/office/drawing/2014/main" id="{17B89652-D0F6-4942-9200-0B6D2404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34" name="3953 Imagen" descr="http://www.cegaipslp.org.mx/icons/ecblank.gif">
          <a:extLst>
            <a:ext uri="{FF2B5EF4-FFF2-40B4-BE49-F238E27FC236}">
              <a16:creationId xmlns:a16="http://schemas.microsoft.com/office/drawing/2014/main" id="{C73DCB14-DA55-4F7D-8348-23E4F37A0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35" name="3954 Imagen" descr="http://www.cegaipslp.org.mx/icons/ecblank.gif">
          <a:extLst>
            <a:ext uri="{FF2B5EF4-FFF2-40B4-BE49-F238E27FC236}">
              <a16:creationId xmlns:a16="http://schemas.microsoft.com/office/drawing/2014/main" id="{1D944AE1-2F40-4F68-9ECF-D777E54C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36" name="3955 Imagen" descr="http://www.cegaipslp.org.mx/icons/ecblank.gif">
          <a:extLst>
            <a:ext uri="{FF2B5EF4-FFF2-40B4-BE49-F238E27FC236}">
              <a16:creationId xmlns:a16="http://schemas.microsoft.com/office/drawing/2014/main" id="{374558AA-4244-4648-A82C-25E579C8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37" name="3956 Imagen" descr="http://www.cegaipslp.org.mx/icons/ecblank.gif">
          <a:extLst>
            <a:ext uri="{FF2B5EF4-FFF2-40B4-BE49-F238E27FC236}">
              <a16:creationId xmlns:a16="http://schemas.microsoft.com/office/drawing/2014/main" id="{01D78660-CBBC-4670-BC1B-F5286CD5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38" name="3957 Imagen" descr="http://www.cegaipslp.org.mx/icons/ecblank.gif">
          <a:extLst>
            <a:ext uri="{FF2B5EF4-FFF2-40B4-BE49-F238E27FC236}">
              <a16:creationId xmlns:a16="http://schemas.microsoft.com/office/drawing/2014/main" id="{7CF1E27F-426F-4771-8D56-14A762E1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39" name="3958 Imagen" descr="http://www.cegaipslp.org.mx/icons/ecblank.gif">
          <a:extLst>
            <a:ext uri="{FF2B5EF4-FFF2-40B4-BE49-F238E27FC236}">
              <a16:creationId xmlns:a16="http://schemas.microsoft.com/office/drawing/2014/main" id="{2ECE95F7-FECF-4780-929F-1219428D2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40" name="3959 Imagen" descr="http://www.cegaipslp.org.mx/icons/ecblank.gif">
          <a:extLst>
            <a:ext uri="{FF2B5EF4-FFF2-40B4-BE49-F238E27FC236}">
              <a16:creationId xmlns:a16="http://schemas.microsoft.com/office/drawing/2014/main" id="{93DFF8E1-D4EE-41EF-A5E5-22838E09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41" name="3960 Imagen" descr="http://www.cegaipslp.org.mx/icons/ecblank.gif">
          <a:extLst>
            <a:ext uri="{FF2B5EF4-FFF2-40B4-BE49-F238E27FC236}">
              <a16:creationId xmlns:a16="http://schemas.microsoft.com/office/drawing/2014/main" id="{DB649B10-6106-4DE7-80ED-20C5E90D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42" name="3961 Imagen" descr="http://www.cegaipslp.org.mx/icons/ecblank.gif">
          <a:extLst>
            <a:ext uri="{FF2B5EF4-FFF2-40B4-BE49-F238E27FC236}">
              <a16:creationId xmlns:a16="http://schemas.microsoft.com/office/drawing/2014/main" id="{E2664C2E-2C2E-450D-AC0B-A4D7F0618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43" name="3962 Imagen" descr="http://www.cegaipslp.org.mx/icons/ecblank.gif">
          <a:extLst>
            <a:ext uri="{FF2B5EF4-FFF2-40B4-BE49-F238E27FC236}">
              <a16:creationId xmlns:a16="http://schemas.microsoft.com/office/drawing/2014/main" id="{7D9369B5-991A-46CF-A6E0-84B69F80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44" name="3963 Imagen" descr="http://www.cegaipslp.org.mx/icons/ecblank.gif">
          <a:extLst>
            <a:ext uri="{FF2B5EF4-FFF2-40B4-BE49-F238E27FC236}">
              <a16:creationId xmlns:a16="http://schemas.microsoft.com/office/drawing/2014/main" id="{0CE9E0A7-5862-4C80-9A09-CEC7B1D4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45" name="3964 Imagen" descr="http://www.cegaipslp.org.mx/icons/ecblank.gif">
          <a:extLst>
            <a:ext uri="{FF2B5EF4-FFF2-40B4-BE49-F238E27FC236}">
              <a16:creationId xmlns:a16="http://schemas.microsoft.com/office/drawing/2014/main" id="{1FDE7618-5BAB-4F30-8AE2-3C6FAE4D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46" name="3965 Imagen" descr="http://www.cegaipslp.org.mx/icons/ecblank.gif">
          <a:extLst>
            <a:ext uri="{FF2B5EF4-FFF2-40B4-BE49-F238E27FC236}">
              <a16:creationId xmlns:a16="http://schemas.microsoft.com/office/drawing/2014/main" id="{A72ED3F7-3C1B-4149-83EA-BC7FA93E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47" name="3966 Imagen" descr="http://www.cegaipslp.org.mx/icons/ecblank.gif">
          <a:extLst>
            <a:ext uri="{FF2B5EF4-FFF2-40B4-BE49-F238E27FC236}">
              <a16:creationId xmlns:a16="http://schemas.microsoft.com/office/drawing/2014/main" id="{AD7887F1-5776-4258-AB51-B4909CDE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48" name="3967 Imagen" descr="http://www.cegaipslp.org.mx/icons/ecblank.gif">
          <a:extLst>
            <a:ext uri="{FF2B5EF4-FFF2-40B4-BE49-F238E27FC236}">
              <a16:creationId xmlns:a16="http://schemas.microsoft.com/office/drawing/2014/main" id="{56B84D60-1334-4732-9894-D13DEC60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49" name="3968 Imagen" descr="http://www.cegaipslp.org.mx/icons/ecblank.gif">
          <a:extLst>
            <a:ext uri="{FF2B5EF4-FFF2-40B4-BE49-F238E27FC236}">
              <a16:creationId xmlns:a16="http://schemas.microsoft.com/office/drawing/2014/main" id="{37E2DCBB-695F-4379-A805-E727D11B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50" name="3969 Imagen" descr="http://www.cegaipslp.org.mx/icons/ecblank.gif">
          <a:extLst>
            <a:ext uri="{FF2B5EF4-FFF2-40B4-BE49-F238E27FC236}">
              <a16:creationId xmlns:a16="http://schemas.microsoft.com/office/drawing/2014/main" id="{19282E63-B981-40D9-9746-727C5A0CB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51" name="3970 Imagen" descr="http://www.cegaipslp.org.mx/icons/ecblank.gif">
          <a:extLst>
            <a:ext uri="{FF2B5EF4-FFF2-40B4-BE49-F238E27FC236}">
              <a16:creationId xmlns:a16="http://schemas.microsoft.com/office/drawing/2014/main" id="{CAB115D5-1174-4CBB-B0F1-720C1D20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52" name="3971 Imagen" descr="http://www.cegaipslp.org.mx/icons/ecblank.gif">
          <a:extLst>
            <a:ext uri="{FF2B5EF4-FFF2-40B4-BE49-F238E27FC236}">
              <a16:creationId xmlns:a16="http://schemas.microsoft.com/office/drawing/2014/main" id="{9C4FBE95-BC7C-4448-87A9-24C4AF55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53" name="3972 Imagen" descr="http://www.cegaipslp.org.mx/icons/ecblank.gif">
          <a:extLst>
            <a:ext uri="{FF2B5EF4-FFF2-40B4-BE49-F238E27FC236}">
              <a16:creationId xmlns:a16="http://schemas.microsoft.com/office/drawing/2014/main" id="{A2C21613-00E9-4B3E-8D53-5CB5D0041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54" name="3973 Imagen" descr="http://www.cegaipslp.org.mx/icons/ecblank.gif">
          <a:extLst>
            <a:ext uri="{FF2B5EF4-FFF2-40B4-BE49-F238E27FC236}">
              <a16:creationId xmlns:a16="http://schemas.microsoft.com/office/drawing/2014/main" id="{10C4A7E7-68DC-48E7-97B9-91F145A7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55" name="3974 Imagen" descr="http://www.cegaipslp.org.mx/icons/ecblank.gif">
          <a:extLst>
            <a:ext uri="{FF2B5EF4-FFF2-40B4-BE49-F238E27FC236}">
              <a16:creationId xmlns:a16="http://schemas.microsoft.com/office/drawing/2014/main" id="{D812CA43-3A7F-480C-A145-95627CA4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56" name="3975 Imagen" descr="http://www.cegaipslp.org.mx/icons/ecblank.gif">
          <a:extLst>
            <a:ext uri="{FF2B5EF4-FFF2-40B4-BE49-F238E27FC236}">
              <a16:creationId xmlns:a16="http://schemas.microsoft.com/office/drawing/2014/main" id="{305FD8E8-C53E-40B9-80E2-CCA6BFC2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57" name="3976 Imagen" descr="http://www.cegaipslp.org.mx/icons/ecblank.gif">
          <a:extLst>
            <a:ext uri="{FF2B5EF4-FFF2-40B4-BE49-F238E27FC236}">
              <a16:creationId xmlns:a16="http://schemas.microsoft.com/office/drawing/2014/main" id="{375EF2E6-E912-4EF1-9C33-4EAD8DCC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58" name="3977 Imagen" descr="http://www.cegaipslp.org.mx/icons/ecblank.gif">
          <a:extLst>
            <a:ext uri="{FF2B5EF4-FFF2-40B4-BE49-F238E27FC236}">
              <a16:creationId xmlns:a16="http://schemas.microsoft.com/office/drawing/2014/main" id="{D4C5C85E-457E-4897-B5F5-1D89A821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59" name="3978 Imagen" descr="http://www.cegaipslp.org.mx/icons/ecblank.gif">
          <a:extLst>
            <a:ext uri="{FF2B5EF4-FFF2-40B4-BE49-F238E27FC236}">
              <a16:creationId xmlns:a16="http://schemas.microsoft.com/office/drawing/2014/main" id="{D130CF52-DDED-4E35-A921-DC71A4E1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60" name="3979 Imagen" descr="http://www.cegaipslp.org.mx/icons/ecblank.gif">
          <a:extLst>
            <a:ext uri="{FF2B5EF4-FFF2-40B4-BE49-F238E27FC236}">
              <a16:creationId xmlns:a16="http://schemas.microsoft.com/office/drawing/2014/main" id="{57930159-4669-4691-9DEB-A2FB89DD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61" name="3980 Imagen" descr="http://www.cegaipslp.org.mx/icons/ecblank.gif">
          <a:extLst>
            <a:ext uri="{FF2B5EF4-FFF2-40B4-BE49-F238E27FC236}">
              <a16:creationId xmlns:a16="http://schemas.microsoft.com/office/drawing/2014/main" id="{FFFB8E0C-98F9-4903-8A94-C605DDF1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62" name="3981 Imagen" descr="http://www.cegaipslp.org.mx/icons/ecblank.gif">
          <a:extLst>
            <a:ext uri="{FF2B5EF4-FFF2-40B4-BE49-F238E27FC236}">
              <a16:creationId xmlns:a16="http://schemas.microsoft.com/office/drawing/2014/main" id="{C8A139B4-0DA7-44DC-852F-7E9B1B21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63" name="3982 Imagen" descr="http://www.cegaipslp.org.mx/icons/ecblank.gif">
          <a:extLst>
            <a:ext uri="{FF2B5EF4-FFF2-40B4-BE49-F238E27FC236}">
              <a16:creationId xmlns:a16="http://schemas.microsoft.com/office/drawing/2014/main" id="{0A4F1ADD-0A5A-4A50-9C79-F090714F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64" name="3983 Imagen" descr="http://www.cegaipslp.org.mx/icons/ecblank.gif">
          <a:extLst>
            <a:ext uri="{FF2B5EF4-FFF2-40B4-BE49-F238E27FC236}">
              <a16:creationId xmlns:a16="http://schemas.microsoft.com/office/drawing/2014/main" id="{778643D1-3A5E-40EB-8090-5228C1F6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65" name="3984 Imagen" descr="http://www.cegaipslp.org.mx/icons/ecblank.gif">
          <a:extLst>
            <a:ext uri="{FF2B5EF4-FFF2-40B4-BE49-F238E27FC236}">
              <a16:creationId xmlns:a16="http://schemas.microsoft.com/office/drawing/2014/main" id="{DFE4C5C0-9010-40A0-97F4-8A4420F9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66" name="3985 Imagen" descr="http://www.cegaipslp.org.mx/icons/ecblank.gif">
          <a:extLst>
            <a:ext uri="{FF2B5EF4-FFF2-40B4-BE49-F238E27FC236}">
              <a16:creationId xmlns:a16="http://schemas.microsoft.com/office/drawing/2014/main" id="{A6F3A392-5A42-4127-BFC1-B05A0869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67" name="3986 Imagen" descr="http://www.cegaipslp.org.mx/icons/ecblank.gif">
          <a:extLst>
            <a:ext uri="{FF2B5EF4-FFF2-40B4-BE49-F238E27FC236}">
              <a16:creationId xmlns:a16="http://schemas.microsoft.com/office/drawing/2014/main" id="{353AB46F-980E-4940-8F83-897C6410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68" name="3987 Imagen" descr="http://www.cegaipslp.org.mx/icons/ecblank.gif">
          <a:extLst>
            <a:ext uri="{FF2B5EF4-FFF2-40B4-BE49-F238E27FC236}">
              <a16:creationId xmlns:a16="http://schemas.microsoft.com/office/drawing/2014/main" id="{E6174E3F-28DF-43D1-BD10-4A5094AE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69" name="3988 Imagen" descr="http://www.cegaipslp.org.mx/icons/ecblank.gif">
          <a:extLst>
            <a:ext uri="{FF2B5EF4-FFF2-40B4-BE49-F238E27FC236}">
              <a16:creationId xmlns:a16="http://schemas.microsoft.com/office/drawing/2014/main" id="{02797FCE-DD77-4BFE-BAE4-2260E23F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70" name="3989 Imagen" descr="http://www.cegaipslp.org.mx/icons/ecblank.gif">
          <a:extLst>
            <a:ext uri="{FF2B5EF4-FFF2-40B4-BE49-F238E27FC236}">
              <a16:creationId xmlns:a16="http://schemas.microsoft.com/office/drawing/2014/main" id="{7D444F24-6FC0-44E9-AB9B-05F32F96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71" name="3990 Imagen" descr="http://www.cegaipslp.org.mx/icons/ecblank.gif">
          <a:extLst>
            <a:ext uri="{FF2B5EF4-FFF2-40B4-BE49-F238E27FC236}">
              <a16:creationId xmlns:a16="http://schemas.microsoft.com/office/drawing/2014/main" id="{BC0174DF-3828-4C5A-8ABA-E6112667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72" name="3991 Imagen" descr="http://www.cegaipslp.org.mx/icons/ecblank.gif">
          <a:extLst>
            <a:ext uri="{FF2B5EF4-FFF2-40B4-BE49-F238E27FC236}">
              <a16:creationId xmlns:a16="http://schemas.microsoft.com/office/drawing/2014/main" id="{300CB896-ADA7-4440-B85D-9954FC964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73" name="3992 Imagen" descr="http://www.cegaipslp.org.mx/icons/ecblank.gif">
          <a:extLst>
            <a:ext uri="{FF2B5EF4-FFF2-40B4-BE49-F238E27FC236}">
              <a16:creationId xmlns:a16="http://schemas.microsoft.com/office/drawing/2014/main" id="{8DCCAAA4-32F2-4100-BBF6-F5941AB5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74" name="3993 Imagen" descr="http://www.cegaipslp.org.mx/icons/ecblank.gif">
          <a:extLst>
            <a:ext uri="{FF2B5EF4-FFF2-40B4-BE49-F238E27FC236}">
              <a16:creationId xmlns:a16="http://schemas.microsoft.com/office/drawing/2014/main" id="{DCFA0BEE-9C0B-4407-AD2C-8B9EB9D70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75" name="3994 Imagen" descr="http://www.cegaipslp.org.mx/icons/ecblank.gif">
          <a:extLst>
            <a:ext uri="{FF2B5EF4-FFF2-40B4-BE49-F238E27FC236}">
              <a16:creationId xmlns:a16="http://schemas.microsoft.com/office/drawing/2014/main" id="{186EABA9-D0C1-4234-8180-C5F7DAAC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76" name="3995 Imagen" descr="http://www.cegaipslp.org.mx/icons/ecblank.gif">
          <a:extLst>
            <a:ext uri="{FF2B5EF4-FFF2-40B4-BE49-F238E27FC236}">
              <a16:creationId xmlns:a16="http://schemas.microsoft.com/office/drawing/2014/main" id="{3D73FFFD-7017-480F-9DFF-36E2C462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77" name="3996 Imagen" descr="http://www.cegaipslp.org.mx/icons/ecblank.gif">
          <a:extLst>
            <a:ext uri="{FF2B5EF4-FFF2-40B4-BE49-F238E27FC236}">
              <a16:creationId xmlns:a16="http://schemas.microsoft.com/office/drawing/2014/main" id="{A9BAED6E-5981-4603-9E83-3C188ED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78" name="3997 Imagen" descr="http://www.cegaipslp.org.mx/icons/ecblank.gif">
          <a:extLst>
            <a:ext uri="{FF2B5EF4-FFF2-40B4-BE49-F238E27FC236}">
              <a16:creationId xmlns:a16="http://schemas.microsoft.com/office/drawing/2014/main" id="{79194DFE-20D6-46FB-9345-2F50292A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79" name="3998 Imagen" descr="http://www.cegaipslp.org.mx/icons/ecblank.gif">
          <a:extLst>
            <a:ext uri="{FF2B5EF4-FFF2-40B4-BE49-F238E27FC236}">
              <a16:creationId xmlns:a16="http://schemas.microsoft.com/office/drawing/2014/main" id="{E5F2B5E7-1E38-4D2B-A0A7-8B6BDA089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80" name="3999 Imagen" descr="http://www.cegaipslp.org.mx/icons/ecblank.gif">
          <a:extLst>
            <a:ext uri="{FF2B5EF4-FFF2-40B4-BE49-F238E27FC236}">
              <a16:creationId xmlns:a16="http://schemas.microsoft.com/office/drawing/2014/main" id="{580B230A-A308-4404-BD26-416C4D66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81" name="4000 Imagen" descr="http://www.cegaipslp.org.mx/icons/ecblank.gif">
          <a:extLst>
            <a:ext uri="{FF2B5EF4-FFF2-40B4-BE49-F238E27FC236}">
              <a16:creationId xmlns:a16="http://schemas.microsoft.com/office/drawing/2014/main" id="{C546E8A5-553F-4732-8380-6B05251F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82" name="4001 Imagen" descr="http://www.cegaipslp.org.mx/icons/ecblank.gif">
          <a:extLst>
            <a:ext uri="{FF2B5EF4-FFF2-40B4-BE49-F238E27FC236}">
              <a16:creationId xmlns:a16="http://schemas.microsoft.com/office/drawing/2014/main" id="{054E18F2-2A66-43FC-A3FB-1C221809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83" name="4002 Imagen" descr="http://www.cegaipslp.org.mx/icons/ecblank.gif">
          <a:extLst>
            <a:ext uri="{FF2B5EF4-FFF2-40B4-BE49-F238E27FC236}">
              <a16:creationId xmlns:a16="http://schemas.microsoft.com/office/drawing/2014/main" id="{4C7FC415-57FD-4D47-8837-51E175D9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84" name="4003 Imagen" descr="http://www.cegaipslp.org.mx/icons/ecblank.gif">
          <a:extLst>
            <a:ext uri="{FF2B5EF4-FFF2-40B4-BE49-F238E27FC236}">
              <a16:creationId xmlns:a16="http://schemas.microsoft.com/office/drawing/2014/main" id="{AA332ACE-896C-411E-949F-3E4FC084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85" name="4004 Imagen" descr="http://www.cegaipslp.org.mx/icons/ecblank.gif">
          <a:extLst>
            <a:ext uri="{FF2B5EF4-FFF2-40B4-BE49-F238E27FC236}">
              <a16:creationId xmlns:a16="http://schemas.microsoft.com/office/drawing/2014/main" id="{D55AE78F-BD91-4B15-A285-A9AF84586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86" name="4005 Imagen" descr="http://www.cegaipslp.org.mx/icons/ecblank.gif">
          <a:extLst>
            <a:ext uri="{FF2B5EF4-FFF2-40B4-BE49-F238E27FC236}">
              <a16:creationId xmlns:a16="http://schemas.microsoft.com/office/drawing/2014/main" id="{409944CE-ACDC-4AEE-8D27-05459F8F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87" name="4006 Imagen" descr="http://www.cegaipslp.org.mx/icons/ecblank.gif">
          <a:extLst>
            <a:ext uri="{FF2B5EF4-FFF2-40B4-BE49-F238E27FC236}">
              <a16:creationId xmlns:a16="http://schemas.microsoft.com/office/drawing/2014/main" id="{7EC38B85-F088-412E-AC4B-61EE7247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88" name="4007 Imagen" descr="http://www.cegaipslp.org.mx/icons/ecblank.gif">
          <a:extLst>
            <a:ext uri="{FF2B5EF4-FFF2-40B4-BE49-F238E27FC236}">
              <a16:creationId xmlns:a16="http://schemas.microsoft.com/office/drawing/2014/main" id="{86CF59E1-6916-4A52-B85A-4206EB2F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89" name="4008 Imagen" descr="http://www.cegaipslp.org.mx/icons/ecblank.gif">
          <a:extLst>
            <a:ext uri="{FF2B5EF4-FFF2-40B4-BE49-F238E27FC236}">
              <a16:creationId xmlns:a16="http://schemas.microsoft.com/office/drawing/2014/main" id="{22B0B48F-4A91-4ACC-A5B8-F7300F8B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90" name="4009 Imagen" descr="http://www.cegaipslp.org.mx/icons/ecblank.gif">
          <a:extLst>
            <a:ext uri="{FF2B5EF4-FFF2-40B4-BE49-F238E27FC236}">
              <a16:creationId xmlns:a16="http://schemas.microsoft.com/office/drawing/2014/main" id="{AB2E5912-53E3-4273-AA91-6F37E1473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91" name="4010 Imagen" descr="http://www.cegaipslp.org.mx/icons/ecblank.gif">
          <a:extLst>
            <a:ext uri="{FF2B5EF4-FFF2-40B4-BE49-F238E27FC236}">
              <a16:creationId xmlns:a16="http://schemas.microsoft.com/office/drawing/2014/main" id="{CBCE06A3-55E4-4A5D-BD59-4CA8E7D21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92" name="4011 Imagen" descr="http://www.cegaipslp.org.mx/icons/ecblank.gif">
          <a:extLst>
            <a:ext uri="{FF2B5EF4-FFF2-40B4-BE49-F238E27FC236}">
              <a16:creationId xmlns:a16="http://schemas.microsoft.com/office/drawing/2014/main" id="{71D0F3F6-966B-4C02-B5B6-35B38389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93" name="4012 Imagen" descr="http://www.cegaipslp.org.mx/icons/ecblank.gif">
          <a:extLst>
            <a:ext uri="{FF2B5EF4-FFF2-40B4-BE49-F238E27FC236}">
              <a16:creationId xmlns:a16="http://schemas.microsoft.com/office/drawing/2014/main" id="{148A955E-CF5C-49FB-81D7-79FE3702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94" name="4013 Imagen" descr="http://www.cegaipslp.org.mx/icons/ecblank.gif">
          <a:extLst>
            <a:ext uri="{FF2B5EF4-FFF2-40B4-BE49-F238E27FC236}">
              <a16:creationId xmlns:a16="http://schemas.microsoft.com/office/drawing/2014/main" id="{97EF2930-63BB-46F4-8E93-23705E49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95" name="4014 Imagen" descr="http://www.cegaipslp.org.mx/icons/ecblank.gif">
          <a:extLst>
            <a:ext uri="{FF2B5EF4-FFF2-40B4-BE49-F238E27FC236}">
              <a16:creationId xmlns:a16="http://schemas.microsoft.com/office/drawing/2014/main" id="{43FDB412-A471-4707-AC6A-62BCAEEA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3996" name="4015 Imagen" descr="http://www.cegaipslp.org.mx/icons/ecblank.gif">
          <a:extLst>
            <a:ext uri="{FF2B5EF4-FFF2-40B4-BE49-F238E27FC236}">
              <a16:creationId xmlns:a16="http://schemas.microsoft.com/office/drawing/2014/main" id="{F81D01F2-0A15-48E7-8841-B78CF1F3F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3997" name="4016 Imagen" descr="http://www.cegaipslp.org.mx/icons/ecblank.gif">
          <a:extLst>
            <a:ext uri="{FF2B5EF4-FFF2-40B4-BE49-F238E27FC236}">
              <a16:creationId xmlns:a16="http://schemas.microsoft.com/office/drawing/2014/main" id="{1D007CD9-92DC-4A90-B582-AFDE9845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3998" name="4017 Imagen" descr="http://www.cegaipslp.org.mx/icons/ecblank.gif">
          <a:extLst>
            <a:ext uri="{FF2B5EF4-FFF2-40B4-BE49-F238E27FC236}">
              <a16:creationId xmlns:a16="http://schemas.microsoft.com/office/drawing/2014/main" id="{ACE161F6-DD97-4F19-AFE4-772D12B1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3999" name="4018 Imagen" descr="http://www.cegaipslp.org.mx/icons/ecblank.gif">
          <a:extLst>
            <a:ext uri="{FF2B5EF4-FFF2-40B4-BE49-F238E27FC236}">
              <a16:creationId xmlns:a16="http://schemas.microsoft.com/office/drawing/2014/main" id="{4D31A0D9-47B3-4AFE-B806-7ECB95316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00" name="4019 Imagen" descr="http://www.cegaipslp.org.mx/icons/ecblank.gif">
          <a:extLst>
            <a:ext uri="{FF2B5EF4-FFF2-40B4-BE49-F238E27FC236}">
              <a16:creationId xmlns:a16="http://schemas.microsoft.com/office/drawing/2014/main" id="{D7288EFE-F14F-41D5-A1FD-02B9E84E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01" name="4020 Imagen" descr="http://www.cegaipslp.org.mx/icons/ecblank.gif">
          <a:extLst>
            <a:ext uri="{FF2B5EF4-FFF2-40B4-BE49-F238E27FC236}">
              <a16:creationId xmlns:a16="http://schemas.microsoft.com/office/drawing/2014/main" id="{8F1CEDB9-F24C-4E41-8793-C9C53C73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02" name="4021 Imagen" descr="http://www.cegaipslp.org.mx/icons/ecblank.gif">
          <a:extLst>
            <a:ext uri="{FF2B5EF4-FFF2-40B4-BE49-F238E27FC236}">
              <a16:creationId xmlns:a16="http://schemas.microsoft.com/office/drawing/2014/main" id="{427F2B31-FCDB-4942-925B-25B3C383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03" name="4022 Imagen" descr="http://www.cegaipslp.org.mx/icons/ecblank.gif">
          <a:extLst>
            <a:ext uri="{FF2B5EF4-FFF2-40B4-BE49-F238E27FC236}">
              <a16:creationId xmlns:a16="http://schemas.microsoft.com/office/drawing/2014/main" id="{072D9B27-D8BB-4DE7-BF1F-28B7336B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04" name="4023 Imagen" descr="http://www.cegaipslp.org.mx/icons/ecblank.gif">
          <a:extLst>
            <a:ext uri="{FF2B5EF4-FFF2-40B4-BE49-F238E27FC236}">
              <a16:creationId xmlns:a16="http://schemas.microsoft.com/office/drawing/2014/main" id="{00876215-25F7-42E6-BE06-3B6B8D9D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05" name="4024 Imagen" descr="http://www.cegaipslp.org.mx/icons/ecblank.gif">
          <a:extLst>
            <a:ext uri="{FF2B5EF4-FFF2-40B4-BE49-F238E27FC236}">
              <a16:creationId xmlns:a16="http://schemas.microsoft.com/office/drawing/2014/main" id="{1FF74003-FE0D-4F5F-A1B3-D7B21ABE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06" name="4025 Imagen" descr="http://www.cegaipslp.org.mx/icons/ecblank.gif">
          <a:extLst>
            <a:ext uri="{FF2B5EF4-FFF2-40B4-BE49-F238E27FC236}">
              <a16:creationId xmlns:a16="http://schemas.microsoft.com/office/drawing/2014/main" id="{52204D2E-52AA-473A-B7A3-8C4C4824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07" name="4026 Imagen" descr="http://www.cegaipslp.org.mx/icons/ecblank.gif">
          <a:extLst>
            <a:ext uri="{FF2B5EF4-FFF2-40B4-BE49-F238E27FC236}">
              <a16:creationId xmlns:a16="http://schemas.microsoft.com/office/drawing/2014/main" id="{7E6BB1FD-6B02-4E75-9AF9-CB3B4D62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08" name="4027 Imagen" descr="http://www.cegaipslp.org.mx/icons/ecblank.gif">
          <a:extLst>
            <a:ext uri="{FF2B5EF4-FFF2-40B4-BE49-F238E27FC236}">
              <a16:creationId xmlns:a16="http://schemas.microsoft.com/office/drawing/2014/main" id="{92FC216F-F077-4D11-B54C-15A9D1EEC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09" name="4028 Imagen" descr="http://www.cegaipslp.org.mx/icons/ecblank.gif">
          <a:extLst>
            <a:ext uri="{FF2B5EF4-FFF2-40B4-BE49-F238E27FC236}">
              <a16:creationId xmlns:a16="http://schemas.microsoft.com/office/drawing/2014/main" id="{CE36BA9F-8DFF-41B6-A520-99A292EC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10" name="4029 Imagen" descr="http://www.cegaipslp.org.mx/icons/ecblank.gif">
          <a:extLst>
            <a:ext uri="{FF2B5EF4-FFF2-40B4-BE49-F238E27FC236}">
              <a16:creationId xmlns:a16="http://schemas.microsoft.com/office/drawing/2014/main" id="{C3779A95-FA80-4F74-9D71-7D0CCABF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11" name="4030 Imagen" descr="http://www.cegaipslp.org.mx/icons/ecblank.gif">
          <a:extLst>
            <a:ext uri="{FF2B5EF4-FFF2-40B4-BE49-F238E27FC236}">
              <a16:creationId xmlns:a16="http://schemas.microsoft.com/office/drawing/2014/main" id="{98342E46-4DFE-4752-BA68-DA015435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12" name="4031 Imagen" descr="http://www.cegaipslp.org.mx/icons/ecblank.gif">
          <a:extLst>
            <a:ext uri="{FF2B5EF4-FFF2-40B4-BE49-F238E27FC236}">
              <a16:creationId xmlns:a16="http://schemas.microsoft.com/office/drawing/2014/main" id="{50FAF0BA-974B-41C8-A9BA-25BFF2CD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13" name="4032 Imagen" descr="http://www.cegaipslp.org.mx/icons/ecblank.gif">
          <a:extLst>
            <a:ext uri="{FF2B5EF4-FFF2-40B4-BE49-F238E27FC236}">
              <a16:creationId xmlns:a16="http://schemas.microsoft.com/office/drawing/2014/main" id="{B362A58C-714C-4F9B-BA00-14D10659E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14" name="4033 Imagen" descr="http://www.cegaipslp.org.mx/icons/ecblank.gif">
          <a:extLst>
            <a:ext uri="{FF2B5EF4-FFF2-40B4-BE49-F238E27FC236}">
              <a16:creationId xmlns:a16="http://schemas.microsoft.com/office/drawing/2014/main" id="{104E7AB0-86BC-4261-84F1-C89AFD8E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15" name="4034 Imagen" descr="http://www.cegaipslp.org.mx/icons/ecblank.gif">
          <a:extLst>
            <a:ext uri="{FF2B5EF4-FFF2-40B4-BE49-F238E27FC236}">
              <a16:creationId xmlns:a16="http://schemas.microsoft.com/office/drawing/2014/main" id="{1136389E-EA8C-4D72-BA36-68F637DB8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16" name="4035 Imagen" descr="http://www.cegaipslp.org.mx/icons/ecblank.gif">
          <a:extLst>
            <a:ext uri="{FF2B5EF4-FFF2-40B4-BE49-F238E27FC236}">
              <a16:creationId xmlns:a16="http://schemas.microsoft.com/office/drawing/2014/main" id="{75EB52B8-95AE-4DBA-976B-F466A10E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17" name="4036 Imagen" descr="http://www.cegaipslp.org.mx/icons/ecblank.gif">
          <a:extLst>
            <a:ext uri="{FF2B5EF4-FFF2-40B4-BE49-F238E27FC236}">
              <a16:creationId xmlns:a16="http://schemas.microsoft.com/office/drawing/2014/main" id="{4C34F960-4502-4EA3-A79F-A1C60955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18" name="4037 Imagen" descr="http://www.cegaipslp.org.mx/icons/ecblank.gif">
          <a:extLst>
            <a:ext uri="{FF2B5EF4-FFF2-40B4-BE49-F238E27FC236}">
              <a16:creationId xmlns:a16="http://schemas.microsoft.com/office/drawing/2014/main" id="{1635FB50-BAB2-4C76-A41F-B9C0D401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19" name="4038 Imagen" descr="http://www.cegaipslp.org.mx/icons/ecblank.gif">
          <a:extLst>
            <a:ext uri="{FF2B5EF4-FFF2-40B4-BE49-F238E27FC236}">
              <a16:creationId xmlns:a16="http://schemas.microsoft.com/office/drawing/2014/main" id="{7B515D45-AB21-41C4-B345-500E5880F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20" name="4039 Imagen" descr="http://www.cegaipslp.org.mx/icons/ecblank.gif">
          <a:extLst>
            <a:ext uri="{FF2B5EF4-FFF2-40B4-BE49-F238E27FC236}">
              <a16:creationId xmlns:a16="http://schemas.microsoft.com/office/drawing/2014/main" id="{713EAE55-1B0F-487C-B3CA-CDB5BA38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21" name="4040 Imagen" descr="http://www.cegaipslp.org.mx/icons/ecblank.gif">
          <a:extLst>
            <a:ext uri="{FF2B5EF4-FFF2-40B4-BE49-F238E27FC236}">
              <a16:creationId xmlns:a16="http://schemas.microsoft.com/office/drawing/2014/main" id="{FD1E8547-5D3F-417C-8932-F1E6A2A1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22" name="4041 Imagen" descr="http://www.cegaipslp.org.mx/icons/ecblank.gif">
          <a:extLst>
            <a:ext uri="{FF2B5EF4-FFF2-40B4-BE49-F238E27FC236}">
              <a16:creationId xmlns:a16="http://schemas.microsoft.com/office/drawing/2014/main" id="{AA8376AC-041C-46C1-8803-18FEBE91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23" name="4042 Imagen" descr="http://www.cegaipslp.org.mx/icons/ecblank.gif">
          <a:extLst>
            <a:ext uri="{FF2B5EF4-FFF2-40B4-BE49-F238E27FC236}">
              <a16:creationId xmlns:a16="http://schemas.microsoft.com/office/drawing/2014/main" id="{E1B0D75E-5552-4A3D-AA20-9B7511B0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24" name="4043 Imagen" descr="http://www.cegaipslp.org.mx/icons/ecblank.gif">
          <a:extLst>
            <a:ext uri="{FF2B5EF4-FFF2-40B4-BE49-F238E27FC236}">
              <a16:creationId xmlns:a16="http://schemas.microsoft.com/office/drawing/2014/main" id="{95BAA194-A21C-47F6-8CB1-960293AA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25" name="4044 Imagen" descr="http://www.cegaipslp.org.mx/icons/ecblank.gif">
          <a:extLst>
            <a:ext uri="{FF2B5EF4-FFF2-40B4-BE49-F238E27FC236}">
              <a16:creationId xmlns:a16="http://schemas.microsoft.com/office/drawing/2014/main" id="{9972893C-0876-4D86-B951-55718348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26" name="4045 Imagen" descr="http://www.cegaipslp.org.mx/icons/ecblank.gif">
          <a:extLst>
            <a:ext uri="{FF2B5EF4-FFF2-40B4-BE49-F238E27FC236}">
              <a16:creationId xmlns:a16="http://schemas.microsoft.com/office/drawing/2014/main" id="{9C600738-F549-44DB-8BF4-4CB057E4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27" name="4046 Imagen" descr="http://www.cegaipslp.org.mx/icons/ecblank.gif">
          <a:extLst>
            <a:ext uri="{FF2B5EF4-FFF2-40B4-BE49-F238E27FC236}">
              <a16:creationId xmlns:a16="http://schemas.microsoft.com/office/drawing/2014/main" id="{FC896A38-1D1D-438E-B031-1B37DA0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28" name="4047 Imagen" descr="http://www.cegaipslp.org.mx/icons/ecblank.gif">
          <a:extLst>
            <a:ext uri="{FF2B5EF4-FFF2-40B4-BE49-F238E27FC236}">
              <a16:creationId xmlns:a16="http://schemas.microsoft.com/office/drawing/2014/main" id="{432BFC32-C775-40B6-9964-7450CAF3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29" name="4048 Imagen" descr="http://www.cegaipslp.org.mx/icons/ecblank.gif">
          <a:extLst>
            <a:ext uri="{FF2B5EF4-FFF2-40B4-BE49-F238E27FC236}">
              <a16:creationId xmlns:a16="http://schemas.microsoft.com/office/drawing/2014/main" id="{86D1ED65-03E0-406D-B49A-0728C367B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30" name="4049 Imagen" descr="http://www.cegaipslp.org.mx/icons/ecblank.gif">
          <a:extLst>
            <a:ext uri="{FF2B5EF4-FFF2-40B4-BE49-F238E27FC236}">
              <a16:creationId xmlns:a16="http://schemas.microsoft.com/office/drawing/2014/main" id="{FB9E633E-7E85-491E-887A-1BFD5037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31" name="4050 Imagen" descr="http://www.cegaipslp.org.mx/icons/ecblank.gif">
          <a:extLst>
            <a:ext uri="{FF2B5EF4-FFF2-40B4-BE49-F238E27FC236}">
              <a16:creationId xmlns:a16="http://schemas.microsoft.com/office/drawing/2014/main" id="{D975BF32-5F6E-4092-87BE-02318E26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32" name="4051 Imagen" descr="http://www.cegaipslp.org.mx/icons/ecblank.gif">
          <a:extLst>
            <a:ext uri="{FF2B5EF4-FFF2-40B4-BE49-F238E27FC236}">
              <a16:creationId xmlns:a16="http://schemas.microsoft.com/office/drawing/2014/main" id="{301D9638-301C-4B34-8A3D-3FC908BC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33" name="4052 Imagen" descr="http://www.cegaipslp.org.mx/icons/ecblank.gif">
          <a:extLst>
            <a:ext uri="{FF2B5EF4-FFF2-40B4-BE49-F238E27FC236}">
              <a16:creationId xmlns:a16="http://schemas.microsoft.com/office/drawing/2014/main" id="{EEEB8EB0-4DB3-47D2-A291-A6D83236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34" name="4053 Imagen" descr="http://www.cegaipslp.org.mx/icons/ecblank.gif">
          <a:extLst>
            <a:ext uri="{FF2B5EF4-FFF2-40B4-BE49-F238E27FC236}">
              <a16:creationId xmlns:a16="http://schemas.microsoft.com/office/drawing/2014/main" id="{F2701F0C-BAF0-4E5C-8BF2-05A5CEDD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35" name="4054 Imagen" descr="http://www.cegaipslp.org.mx/icons/ecblank.gif">
          <a:extLst>
            <a:ext uri="{FF2B5EF4-FFF2-40B4-BE49-F238E27FC236}">
              <a16:creationId xmlns:a16="http://schemas.microsoft.com/office/drawing/2014/main" id="{DCA152A6-D4E5-4916-B798-626A12A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36" name="4055 Imagen" descr="http://www.cegaipslp.org.mx/icons/ecblank.gif">
          <a:extLst>
            <a:ext uri="{FF2B5EF4-FFF2-40B4-BE49-F238E27FC236}">
              <a16:creationId xmlns:a16="http://schemas.microsoft.com/office/drawing/2014/main" id="{14EA2F44-8A2E-4678-8EA5-13BBC001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37" name="4056 Imagen" descr="http://www.cegaipslp.org.mx/icons/ecblank.gif">
          <a:extLst>
            <a:ext uri="{FF2B5EF4-FFF2-40B4-BE49-F238E27FC236}">
              <a16:creationId xmlns:a16="http://schemas.microsoft.com/office/drawing/2014/main" id="{973A51C7-B307-4504-81EC-D172F886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38" name="4057 Imagen" descr="http://www.cegaipslp.org.mx/icons/ecblank.gif">
          <a:extLst>
            <a:ext uri="{FF2B5EF4-FFF2-40B4-BE49-F238E27FC236}">
              <a16:creationId xmlns:a16="http://schemas.microsoft.com/office/drawing/2014/main" id="{436572BD-B29C-4CB6-BAE4-31B7DD974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39" name="4058 Imagen" descr="http://www.cegaipslp.org.mx/icons/ecblank.gif">
          <a:extLst>
            <a:ext uri="{FF2B5EF4-FFF2-40B4-BE49-F238E27FC236}">
              <a16:creationId xmlns:a16="http://schemas.microsoft.com/office/drawing/2014/main" id="{D7DF6088-E5A7-4746-AC0D-017B1966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40" name="4059 Imagen" descr="http://www.cegaipslp.org.mx/icons/ecblank.gif">
          <a:extLst>
            <a:ext uri="{FF2B5EF4-FFF2-40B4-BE49-F238E27FC236}">
              <a16:creationId xmlns:a16="http://schemas.microsoft.com/office/drawing/2014/main" id="{4302076D-C8FA-4805-8899-EA054DD2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41" name="4060 Imagen" descr="http://www.cegaipslp.org.mx/icons/ecblank.gif">
          <a:extLst>
            <a:ext uri="{FF2B5EF4-FFF2-40B4-BE49-F238E27FC236}">
              <a16:creationId xmlns:a16="http://schemas.microsoft.com/office/drawing/2014/main" id="{D5B78671-FF08-4E19-97F4-F94C350F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42" name="4061 Imagen" descr="http://www.cegaipslp.org.mx/icons/ecblank.gif">
          <a:extLst>
            <a:ext uri="{FF2B5EF4-FFF2-40B4-BE49-F238E27FC236}">
              <a16:creationId xmlns:a16="http://schemas.microsoft.com/office/drawing/2014/main" id="{E603EFE4-B4FE-4F6A-BC8B-2F6E0D2D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43" name="4062 Imagen" descr="http://www.cegaipslp.org.mx/icons/ecblank.gif">
          <a:extLst>
            <a:ext uri="{FF2B5EF4-FFF2-40B4-BE49-F238E27FC236}">
              <a16:creationId xmlns:a16="http://schemas.microsoft.com/office/drawing/2014/main" id="{76A5670A-5D6B-4DE2-9273-CBD3B247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44" name="4063 Imagen" descr="http://www.cegaipslp.org.mx/icons/ecblank.gif">
          <a:extLst>
            <a:ext uri="{FF2B5EF4-FFF2-40B4-BE49-F238E27FC236}">
              <a16:creationId xmlns:a16="http://schemas.microsoft.com/office/drawing/2014/main" id="{BE2F1B87-75C8-4051-816F-D7ED42843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45" name="4064 Imagen" descr="http://www.cegaipslp.org.mx/icons/ecblank.gif">
          <a:extLst>
            <a:ext uri="{FF2B5EF4-FFF2-40B4-BE49-F238E27FC236}">
              <a16:creationId xmlns:a16="http://schemas.microsoft.com/office/drawing/2014/main" id="{2EAFE931-10D0-4DD1-899E-91E9EE5C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46" name="4065 Imagen" descr="http://www.cegaipslp.org.mx/icons/ecblank.gif">
          <a:extLst>
            <a:ext uri="{FF2B5EF4-FFF2-40B4-BE49-F238E27FC236}">
              <a16:creationId xmlns:a16="http://schemas.microsoft.com/office/drawing/2014/main" id="{E06318A6-00C5-4F6B-939A-E3FE358A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47" name="4066 Imagen" descr="http://www.cegaipslp.org.mx/icons/ecblank.gif">
          <a:extLst>
            <a:ext uri="{FF2B5EF4-FFF2-40B4-BE49-F238E27FC236}">
              <a16:creationId xmlns:a16="http://schemas.microsoft.com/office/drawing/2014/main" id="{B977ABB5-B2F9-4CD5-9CEE-EF12E73F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48" name="4067 Imagen" descr="http://www.cegaipslp.org.mx/icons/ecblank.gif">
          <a:extLst>
            <a:ext uri="{FF2B5EF4-FFF2-40B4-BE49-F238E27FC236}">
              <a16:creationId xmlns:a16="http://schemas.microsoft.com/office/drawing/2014/main" id="{782CBD64-9A88-450D-A95C-7DA5B1E0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49" name="4068 Imagen" descr="http://www.cegaipslp.org.mx/icons/ecblank.gif">
          <a:extLst>
            <a:ext uri="{FF2B5EF4-FFF2-40B4-BE49-F238E27FC236}">
              <a16:creationId xmlns:a16="http://schemas.microsoft.com/office/drawing/2014/main" id="{02D0EB58-F5A5-4728-9CAD-8D0F8D85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50" name="4069 Imagen" descr="http://www.cegaipslp.org.mx/icons/ecblank.gif">
          <a:extLst>
            <a:ext uri="{FF2B5EF4-FFF2-40B4-BE49-F238E27FC236}">
              <a16:creationId xmlns:a16="http://schemas.microsoft.com/office/drawing/2014/main" id="{9D405E41-2680-4F77-8FB3-1B46DE6E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111</xdr:row>
      <xdr:rowOff>0</xdr:rowOff>
    </xdr:from>
    <xdr:to>
      <xdr:col>17</xdr:col>
      <xdr:colOff>9525</xdr:colOff>
      <xdr:row>111</xdr:row>
      <xdr:rowOff>9525</xdr:rowOff>
    </xdr:to>
    <xdr:pic>
      <xdr:nvPicPr>
        <xdr:cNvPr id="4051" name="4070 Imagen" descr="http://www.cegaipslp.org.mx/icons/ecblank.gif">
          <a:extLst>
            <a:ext uri="{FF2B5EF4-FFF2-40B4-BE49-F238E27FC236}">
              <a16:creationId xmlns:a16="http://schemas.microsoft.com/office/drawing/2014/main" id="{57452B5A-28BE-43F5-B3BE-F3FC9002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111</xdr:row>
      <xdr:rowOff>0</xdr:rowOff>
    </xdr:from>
    <xdr:to>
      <xdr:col>18</xdr:col>
      <xdr:colOff>9525</xdr:colOff>
      <xdr:row>111</xdr:row>
      <xdr:rowOff>9525</xdr:rowOff>
    </xdr:to>
    <xdr:pic>
      <xdr:nvPicPr>
        <xdr:cNvPr id="4052" name="4071 Imagen" descr="http://www.cegaipslp.org.mx/icons/ecblank.gif">
          <a:extLst>
            <a:ext uri="{FF2B5EF4-FFF2-40B4-BE49-F238E27FC236}">
              <a16:creationId xmlns:a16="http://schemas.microsoft.com/office/drawing/2014/main" id="{0398CE59-846B-434C-90B1-CE22B012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111</xdr:row>
      <xdr:rowOff>0</xdr:rowOff>
    </xdr:from>
    <xdr:to>
      <xdr:col>19</xdr:col>
      <xdr:colOff>9525</xdr:colOff>
      <xdr:row>111</xdr:row>
      <xdr:rowOff>9525</xdr:rowOff>
    </xdr:to>
    <xdr:pic>
      <xdr:nvPicPr>
        <xdr:cNvPr id="4053" name="4072 Imagen" descr="http://www.cegaipslp.org.mx/icons/ecblank.gif">
          <a:extLst>
            <a:ext uri="{FF2B5EF4-FFF2-40B4-BE49-F238E27FC236}">
              <a16:creationId xmlns:a16="http://schemas.microsoft.com/office/drawing/2014/main" id="{C9D8C225-4042-4954-AF98-83B5A16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111</xdr:row>
      <xdr:rowOff>0</xdr:rowOff>
    </xdr:from>
    <xdr:to>
      <xdr:col>20</xdr:col>
      <xdr:colOff>9525</xdr:colOff>
      <xdr:row>111</xdr:row>
      <xdr:rowOff>9525</xdr:rowOff>
    </xdr:to>
    <xdr:pic>
      <xdr:nvPicPr>
        <xdr:cNvPr id="4054" name="4073 Imagen" descr="http://www.cegaipslp.org.mx/icons/ecblank.gif">
          <a:extLst>
            <a:ext uri="{FF2B5EF4-FFF2-40B4-BE49-F238E27FC236}">
              <a16:creationId xmlns:a16="http://schemas.microsoft.com/office/drawing/2014/main" id="{12DC3F70-478C-4B9B-8121-30E98F130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86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55" name="4074 Imagen" descr="http://www.cegaipslp.org.mx/icons/ecblank.gif">
          <a:extLst>
            <a:ext uri="{FF2B5EF4-FFF2-40B4-BE49-F238E27FC236}">
              <a16:creationId xmlns:a16="http://schemas.microsoft.com/office/drawing/2014/main" id="{558B4DE3-C343-4F5B-9DE5-A8A63DFD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56" name="4075 Imagen" descr="http://www.cegaipslp.org.mx/icons/ecblank.gif">
          <a:extLst>
            <a:ext uri="{FF2B5EF4-FFF2-40B4-BE49-F238E27FC236}">
              <a16:creationId xmlns:a16="http://schemas.microsoft.com/office/drawing/2014/main" id="{3936F9F9-C040-4102-9D44-10CDADCD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57" name="4076 Imagen" descr="http://www.cegaipslp.org.mx/icons/ecblank.gif">
          <a:extLst>
            <a:ext uri="{FF2B5EF4-FFF2-40B4-BE49-F238E27FC236}">
              <a16:creationId xmlns:a16="http://schemas.microsoft.com/office/drawing/2014/main" id="{21D333A3-1F05-4DDE-B7F1-600AAF6D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58" name="4077 Imagen" descr="http://www.cegaipslp.org.mx/icons/ecblank.gif">
          <a:extLst>
            <a:ext uri="{FF2B5EF4-FFF2-40B4-BE49-F238E27FC236}">
              <a16:creationId xmlns:a16="http://schemas.microsoft.com/office/drawing/2014/main" id="{17D71A12-F89F-4D2F-B762-17949F2DA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59" name="4078 Imagen" descr="http://www.cegaipslp.org.mx/icons/ecblank.gif">
          <a:extLst>
            <a:ext uri="{FF2B5EF4-FFF2-40B4-BE49-F238E27FC236}">
              <a16:creationId xmlns:a16="http://schemas.microsoft.com/office/drawing/2014/main" id="{CD2D0981-69A1-4877-BFF7-B1ADA6CD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60" name="4079 Imagen" descr="http://www.cegaipslp.org.mx/icons/ecblank.gif">
          <a:extLst>
            <a:ext uri="{FF2B5EF4-FFF2-40B4-BE49-F238E27FC236}">
              <a16:creationId xmlns:a16="http://schemas.microsoft.com/office/drawing/2014/main" id="{4965932D-7D56-4053-B906-40C6734E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61" name="4080 Imagen" descr="http://www.cegaipslp.org.mx/icons/ecblank.gif">
          <a:extLst>
            <a:ext uri="{FF2B5EF4-FFF2-40B4-BE49-F238E27FC236}">
              <a16:creationId xmlns:a16="http://schemas.microsoft.com/office/drawing/2014/main" id="{6DF518DD-9552-4CF9-8FE1-9F9DB779E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62" name="4081 Imagen" descr="http://www.cegaipslp.org.mx/icons/ecblank.gif">
          <a:extLst>
            <a:ext uri="{FF2B5EF4-FFF2-40B4-BE49-F238E27FC236}">
              <a16:creationId xmlns:a16="http://schemas.microsoft.com/office/drawing/2014/main" id="{F6F1517B-3F13-4A07-8B84-C231603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63" name="4082 Imagen" descr="http://www.cegaipslp.org.mx/icons/ecblank.gif">
          <a:extLst>
            <a:ext uri="{FF2B5EF4-FFF2-40B4-BE49-F238E27FC236}">
              <a16:creationId xmlns:a16="http://schemas.microsoft.com/office/drawing/2014/main" id="{6BB4C417-9D4E-4792-910B-47879D82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64" name="4083 Imagen" descr="http://www.cegaipslp.org.mx/icons/ecblank.gif">
          <a:extLst>
            <a:ext uri="{FF2B5EF4-FFF2-40B4-BE49-F238E27FC236}">
              <a16:creationId xmlns:a16="http://schemas.microsoft.com/office/drawing/2014/main" id="{214D5C04-F0BA-4298-BE9C-388F776E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65" name="4084 Imagen" descr="http://www.cegaipslp.org.mx/icons/ecblank.gif">
          <a:extLst>
            <a:ext uri="{FF2B5EF4-FFF2-40B4-BE49-F238E27FC236}">
              <a16:creationId xmlns:a16="http://schemas.microsoft.com/office/drawing/2014/main" id="{89595827-AB1B-4C8A-9EF6-7269088E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66" name="4085 Imagen" descr="http://www.cegaipslp.org.mx/icons/ecblank.gif">
          <a:extLst>
            <a:ext uri="{FF2B5EF4-FFF2-40B4-BE49-F238E27FC236}">
              <a16:creationId xmlns:a16="http://schemas.microsoft.com/office/drawing/2014/main" id="{DB904F07-6429-4F12-B9B5-9FA2F1A2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67" name="4086 Imagen" descr="http://www.cegaipslp.org.mx/icons/ecblank.gif">
          <a:extLst>
            <a:ext uri="{FF2B5EF4-FFF2-40B4-BE49-F238E27FC236}">
              <a16:creationId xmlns:a16="http://schemas.microsoft.com/office/drawing/2014/main" id="{A19E1E1E-39D0-468C-983C-EE03F5F0D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68" name="4087 Imagen" descr="http://www.cegaipslp.org.mx/icons/ecblank.gif">
          <a:extLst>
            <a:ext uri="{FF2B5EF4-FFF2-40B4-BE49-F238E27FC236}">
              <a16:creationId xmlns:a16="http://schemas.microsoft.com/office/drawing/2014/main" id="{568023AE-A1E1-4DF7-BD6A-825F4C4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69" name="4088 Imagen" descr="http://www.cegaipslp.org.mx/icons/ecblank.gif">
          <a:extLst>
            <a:ext uri="{FF2B5EF4-FFF2-40B4-BE49-F238E27FC236}">
              <a16:creationId xmlns:a16="http://schemas.microsoft.com/office/drawing/2014/main" id="{CDCC7F5E-79AD-4A97-B7A7-41F638F6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70" name="4089 Imagen" descr="http://www.cegaipslp.org.mx/icons/ecblank.gif">
          <a:extLst>
            <a:ext uri="{FF2B5EF4-FFF2-40B4-BE49-F238E27FC236}">
              <a16:creationId xmlns:a16="http://schemas.microsoft.com/office/drawing/2014/main" id="{ADDED7D5-D651-474A-816B-18CEA77A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71" name="4090 Imagen" descr="http://www.cegaipslp.org.mx/icons/ecblank.gif">
          <a:extLst>
            <a:ext uri="{FF2B5EF4-FFF2-40B4-BE49-F238E27FC236}">
              <a16:creationId xmlns:a16="http://schemas.microsoft.com/office/drawing/2014/main" id="{EF86FC6B-3561-48A1-BE12-99AD9CA7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72" name="4091 Imagen" descr="http://www.cegaipslp.org.mx/icons/ecblank.gif">
          <a:extLst>
            <a:ext uri="{FF2B5EF4-FFF2-40B4-BE49-F238E27FC236}">
              <a16:creationId xmlns:a16="http://schemas.microsoft.com/office/drawing/2014/main" id="{C5FBF0AC-043F-4C8F-BFD7-9705C62C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73" name="4092 Imagen" descr="http://www.cegaipslp.org.mx/icons/ecblank.gif">
          <a:extLst>
            <a:ext uri="{FF2B5EF4-FFF2-40B4-BE49-F238E27FC236}">
              <a16:creationId xmlns:a16="http://schemas.microsoft.com/office/drawing/2014/main" id="{C6863AD5-C99C-4F38-9598-81B7C0EB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74" name="4093 Imagen" descr="http://www.cegaipslp.org.mx/icons/ecblank.gif">
          <a:extLst>
            <a:ext uri="{FF2B5EF4-FFF2-40B4-BE49-F238E27FC236}">
              <a16:creationId xmlns:a16="http://schemas.microsoft.com/office/drawing/2014/main" id="{5B6D1A1E-E513-4731-9115-7BBB9C8C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75" name="4094 Imagen" descr="http://www.cegaipslp.org.mx/icons/ecblank.gif">
          <a:extLst>
            <a:ext uri="{FF2B5EF4-FFF2-40B4-BE49-F238E27FC236}">
              <a16:creationId xmlns:a16="http://schemas.microsoft.com/office/drawing/2014/main" id="{C34A7F2A-3E7F-4CC6-8855-204485BF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76" name="4095 Imagen" descr="http://www.cegaipslp.org.mx/icons/ecblank.gif">
          <a:extLst>
            <a:ext uri="{FF2B5EF4-FFF2-40B4-BE49-F238E27FC236}">
              <a16:creationId xmlns:a16="http://schemas.microsoft.com/office/drawing/2014/main" id="{D20B3CDB-B33D-43E0-86EB-F694B06D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77" name="4096 Imagen" descr="http://www.cegaipslp.org.mx/icons/ecblank.gif">
          <a:extLst>
            <a:ext uri="{FF2B5EF4-FFF2-40B4-BE49-F238E27FC236}">
              <a16:creationId xmlns:a16="http://schemas.microsoft.com/office/drawing/2014/main" id="{43B103C4-435F-444E-AC1C-0DF02A08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78" name="4097 Imagen" descr="http://www.cegaipslp.org.mx/icons/ecblank.gif">
          <a:extLst>
            <a:ext uri="{FF2B5EF4-FFF2-40B4-BE49-F238E27FC236}">
              <a16:creationId xmlns:a16="http://schemas.microsoft.com/office/drawing/2014/main" id="{6A0F6EB0-19AB-405F-9B8D-6ECE6865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79" name="4098 Imagen" descr="http://www.cegaipslp.org.mx/icons/ecblank.gif">
          <a:extLst>
            <a:ext uri="{FF2B5EF4-FFF2-40B4-BE49-F238E27FC236}">
              <a16:creationId xmlns:a16="http://schemas.microsoft.com/office/drawing/2014/main" id="{201101C0-7F4C-43A4-AF11-09825A8F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80" name="4099 Imagen" descr="http://www.cegaipslp.org.mx/icons/ecblank.gif">
          <a:extLst>
            <a:ext uri="{FF2B5EF4-FFF2-40B4-BE49-F238E27FC236}">
              <a16:creationId xmlns:a16="http://schemas.microsoft.com/office/drawing/2014/main" id="{7AFC33B6-91F8-4A21-A833-06A564D5D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81" name="4100 Imagen" descr="http://www.cegaipslp.org.mx/icons/ecblank.gif">
          <a:extLst>
            <a:ext uri="{FF2B5EF4-FFF2-40B4-BE49-F238E27FC236}">
              <a16:creationId xmlns:a16="http://schemas.microsoft.com/office/drawing/2014/main" id="{CC980213-333A-473A-BEAA-D009F91D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82" name="4101 Imagen" descr="http://www.cegaipslp.org.mx/icons/ecblank.gif">
          <a:extLst>
            <a:ext uri="{FF2B5EF4-FFF2-40B4-BE49-F238E27FC236}">
              <a16:creationId xmlns:a16="http://schemas.microsoft.com/office/drawing/2014/main" id="{796D9D07-5D81-4BCF-B62A-CF128FB6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83" name="4102 Imagen" descr="http://www.cegaipslp.org.mx/icons/ecblank.gif">
          <a:extLst>
            <a:ext uri="{FF2B5EF4-FFF2-40B4-BE49-F238E27FC236}">
              <a16:creationId xmlns:a16="http://schemas.microsoft.com/office/drawing/2014/main" id="{A6C03BAE-3CCB-422B-9BFC-4CC0767D9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84" name="4103 Imagen" descr="http://www.cegaipslp.org.mx/icons/ecblank.gif">
          <a:extLst>
            <a:ext uri="{FF2B5EF4-FFF2-40B4-BE49-F238E27FC236}">
              <a16:creationId xmlns:a16="http://schemas.microsoft.com/office/drawing/2014/main" id="{81AD2D34-9A48-4CE8-8B1E-99A2AD48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85" name="4104 Imagen" descr="http://www.cegaipslp.org.mx/icons/ecblank.gif">
          <a:extLst>
            <a:ext uri="{FF2B5EF4-FFF2-40B4-BE49-F238E27FC236}">
              <a16:creationId xmlns:a16="http://schemas.microsoft.com/office/drawing/2014/main" id="{B64ACAEB-BCD8-49B3-A408-94A5CACC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86" name="4105 Imagen" descr="http://www.cegaipslp.org.mx/icons/ecblank.gif">
          <a:extLst>
            <a:ext uri="{FF2B5EF4-FFF2-40B4-BE49-F238E27FC236}">
              <a16:creationId xmlns:a16="http://schemas.microsoft.com/office/drawing/2014/main" id="{F32118A5-72DF-4652-B4F1-ECAD6131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87" name="4106 Imagen" descr="http://www.cegaipslp.org.mx/icons/ecblank.gif">
          <a:extLst>
            <a:ext uri="{FF2B5EF4-FFF2-40B4-BE49-F238E27FC236}">
              <a16:creationId xmlns:a16="http://schemas.microsoft.com/office/drawing/2014/main" id="{C33220CC-50F7-40BA-B203-6CAFDBB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88" name="4107 Imagen" descr="http://www.cegaipslp.org.mx/icons/ecblank.gif">
          <a:extLst>
            <a:ext uri="{FF2B5EF4-FFF2-40B4-BE49-F238E27FC236}">
              <a16:creationId xmlns:a16="http://schemas.microsoft.com/office/drawing/2014/main" id="{033600FD-D1BB-44BD-81AA-96A69EAE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89" name="4108 Imagen" descr="http://www.cegaipslp.org.mx/icons/ecblank.gif">
          <a:extLst>
            <a:ext uri="{FF2B5EF4-FFF2-40B4-BE49-F238E27FC236}">
              <a16:creationId xmlns:a16="http://schemas.microsoft.com/office/drawing/2014/main" id="{91084D92-8D57-424A-9D68-C30CFEE2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90" name="4109 Imagen" descr="http://www.cegaipslp.org.mx/icons/ecblank.gif">
          <a:extLst>
            <a:ext uri="{FF2B5EF4-FFF2-40B4-BE49-F238E27FC236}">
              <a16:creationId xmlns:a16="http://schemas.microsoft.com/office/drawing/2014/main" id="{3B950F44-7C25-450A-ADC4-1AF29214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91" name="4110 Imagen" descr="http://www.cegaipslp.org.mx/icons/ecblank.gif">
          <a:extLst>
            <a:ext uri="{FF2B5EF4-FFF2-40B4-BE49-F238E27FC236}">
              <a16:creationId xmlns:a16="http://schemas.microsoft.com/office/drawing/2014/main" id="{9093E4CD-A9A5-466E-BA94-756170E0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92" name="4111 Imagen" descr="http://www.cegaipslp.org.mx/icons/ecblank.gif">
          <a:extLst>
            <a:ext uri="{FF2B5EF4-FFF2-40B4-BE49-F238E27FC236}">
              <a16:creationId xmlns:a16="http://schemas.microsoft.com/office/drawing/2014/main" id="{A4A48620-6B3A-4AF5-8B92-7959F284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93" name="4112 Imagen" descr="http://www.cegaipslp.org.mx/icons/ecblank.gif">
          <a:extLst>
            <a:ext uri="{FF2B5EF4-FFF2-40B4-BE49-F238E27FC236}">
              <a16:creationId xmlns:a16="http://schemas.microsoft.com/office/drawing/2014/main" id="{8FEC63BA-38A3-4545-B4D9-FC15EFFD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94" name="4113 Imagen" descr="http://www.cegaipslp.org.mx/icons/ecblank.gif">
          <a:extLst>
            <a:ext uri="{FF2B5EF4-FFF2-40B4-BE49-F238E27FC236}">
              <a16:creationId xmlns:a16="http://schemas.microsoft.com/office/drawing/2014/main" id="{EFEAB169-86F3-4974-87E2-9FB1BF04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95" name="4114 Imagen" descr="http://www.cegaipslp.org.mx/icons/ecblank.gif">
          <a:extLst>
            <a:ext uri="{FF2B5EF4-FFF2-40B4-BE49-F238E27FC236}">
              <a16:creationId xmlns:a16="http://schemas.microsoft.com/office/drawing/2014/main" id="{F7126E01-B7B4-4193-994C-31797230A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096" name="4115 Imagen" descr="http://www.cegaipslp.org.mx/icons/ecblank.gif">
          <a:extLst>
            <a:ext uri="{FF2B5EF4-FFF2-40B4-BE49-F238E27FC236}">
              <a16:creationId xmlns:a16="http://schemas.microsoft.com/office/drawing/2014/main" id="{814BCFF9-19AD-4529-841F-F2F54D92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097" name="4116 Imagen" descr="http://www.cegaipslp.org.mx/icons/ecblank.gif">
          <a:extLst>
            <a:ext uri="{FF2B5EF4-FFF2-40B4-BE49-F238E27FC236}">
              <a16:creationId xmlns:a16="http://schemas.microsoft.com/office/drawing/2014/main" id="{B481AAC2-87E7-4A7E-9D4C-C0A28053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098" name="4117 Imagen" descr="http://www.cegaipslp.org.mx/icons/ecblank.gif">
          <a:extLst>
            <a:ext uri="{FF2B5EF4-FFF2-40B4-BE49-F238E27FC236}">
              <a16:creationId xmlns:a16="http://schemas.microsoft.com/office/drawing/2014/main" id="{37B2A0B5-A79B-4FCC-979C-A025F549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099" name="4118 Imagen" descr="http://www.cegaipslp.org.mx/icons/ecblank.gif">
          <a:extLst>
            <a:ext uri="{FF2B5EF4-FFF2-40B4-BE49-F238E27FC236}">
              <a16:creationId xmlns:a16="http://schemas.microsoft.com/office/drawing/2014/main" id="{394DD78A-3B07-48C1-A99A-50F7659F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00" name="4119 Imagen" descr="http://www.cegaipslp.org.mx/icons/ecblank.gif">
          <a:extLst>
            <a:ext uri="{FF2B5EF4-FFF2-40B4-BE49-F238E27FC236}">
              <a16:creationId xmlns:a16="http://schemas.microsoft.com/office/drawing/2014/main" id="{BEB4E16E-5727-4708-8275-926A6E121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01" name="4120 Imagen" descr="http://www.cegaipslp.org.mx/icons/ecblank.gif">
          <a:extLst>
            <a:ext uri="{FF2B5EF4-FFF2-40B4-BE49-F238E27FC236}">
              <a16:creationId xmlns:a16="http://schemas.microsoft.com/office/drawing/2014/main" id="{08F616B9-B688-48C7-AE07-3498A565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02" name="4121 Imagen" descr="http://www.cegaipslp.org.mx/icons/ecblank.gif">
          <a:extLst>
            <a:ext uri="{FF2B5EF4-FFF2-40B4-BE49-F238E27FC236}">
              <a16:creationId xmlns:a16="http://schemas.microsoft.com/office/drawing/2014/main" id="{CC9433A4-5B9F-4D6F-A397-09D0E633C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03" name="4122 Imagen" descr="http://www.cegaipslp.org.mx/icons/ecblank.gif">
          <a:extLst>
            <a:ext uri="{FF2B5EF4-FFF2-40B4-BE49-F238E27FC236}">
              <a16:creationId xmlns:a16="http://schemas.microsoft.com/office/drawing/2014/main" id="{DEA0F81F-00C0-44D8-B8FA-93CA4ABF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04" name="4123 Imagen" descr="http://www.cegaipslp.org.mx/icons/ecblank.gif">
          <a:extLst>
            <a:ext uri="{FF2B5EF4-FFF2-40B4-BE49-F238E27FC236}">
              <a16:creationId xmlns:a16="http://schemas.microsoft.com/office/drawing/2014/main" id="{946C8231-F215-4146-90F4-AA1439AB3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05" name="4124 Imagen" descr="http://www.cegaipslp.org.mx/icons/ecblank.gif">
          <a:extLst>
            <a:ext uri="{FF2B5EF4-FFF2-40B4-BE49-F238E27FC236}">
              <a16:creationId xmlns:a16="http://schemas.microsoft.com/office/drawing/2014/main" id="{D48BB9BC-A0DE-4346-A8E7-2EE04B08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06" name="4125 Imagen" descr="http://www.cegaipslp.org.mx/icons/ecblank.gif">
          <a:extLst>
            <a:ext uri="{FF2B5EF4-FFF2-40B4-BE49-F238E27FC236}">
              <a16:creationId xmlns:a16="http://schemas.microsoft.com/office/drawing/2014/main" id="{127EC82D-D300-41BD-A0C4-1E4CEEA4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07" name="4126 Imagen" descr="http://www.cegaipslp.org.mx/icons/ecblank.gif">
          <a:extLst>
            <a:ext uri="{FF2B5EF4-FFF2-40B4-BE49-F238E27FC236}">
              <a16:creationId xmlns:a16="http://schemas.microsoft.com/office/drawing/2014/main" id="{4569ED99-B301-4867-9703-C324E14B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08" name="4127 Imagen" descr="http://www.cegaipslp.org.mx/icons/ecblank.gif">
          <a:extLst>
            <a:ext uri="{FF2B5EF4-FFF2-40B4-BE49-F238E27FC236}">
              <a16:creationId xmlns:a16="http://schemas.microsoft.com/office/drawing/2014/main" id="{0581F699-3B37-45B1-BE33-74B70856A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09" name="4128 Imagen" descr="http://www.cegaipslp.org.mx/icons/ecblank.gif">
          <a:extLst>
            <a:ext uri="{FF2B5EF4-FFF2-40B4-BE49-F238E27FC236}">
              <a16:creationId xmlns:a16="http://schemas.microsoft.com/office/drawing/2014/main" id="{10E21300-A539-4D7F-AFCB-FFAC6915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10" name="4129 Imagen" descr="http://www.cegaipslp.org.mx/icons/ecblank.gif">
          <a:extLst>
            <a:ext uri="{FF2B5EF4-FFF2-40B4-BE49-F238E27FC236}">
              <a16:creationId xmlns:a16="http://schemas.microsoft.com/office/drawing/2014/main" id="{340301AD-4B31-4882-90D4-559B134D3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11" name="4130 Imagen" descr="http://www.cegaipslp.org.mx/icons/ecblank.gif">
          <a:extLst>
            <a:ext uri="{FF2B5EF4-FFF2-40B4-BE49-F238E27FC236}">
              <a16:creationId xmlns:a16="http://schemas.microsoft.com/office/drawing/2014/main" id="{D1546090-760E-4301-94E3-BC1BF94B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12" name="4131 Imagen" descr="http://www.cegaipslp.org.mx/icons/ecblank.gif">
          <a:extLst>
            <a:ext uri="{FF2B5EF4-FFF2-40B4-BE49-F238E27FC236}">
              <a16:creationId xmlns:a16="http://schemas.microsoft.com/office/drawing/2014/main" id="{47997D6E-5BA7-4965-89D8-5AA062F5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13" name="4132 Imagen" descr="http://www.cegaipslp.org.mx/icons/ecblank.gif">
          <a:extLst>
            <a:ext uri="{FF2B5EF4-FFF2-40B4-BE49-F238E27FC236}">
              <a16:creationId xmlns:a16="http://schemas.microsoft.com/office/drawing/2014/main" id="{C1D5CF80-FE8C-43F2-8AC8-AD0DB51A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14" name="4133 Imagen" descr="http://www.cegaipslp.org.mx/icons/ecblank.gif">
          <a:extLst>
            <a:ext uri="{FF2B5EF4-FFF2-40B4-BE49-F238E27FC236}">
              <a16:creationId xmlns:a16="http://schemas.microsoft.com/office/drawing/2014/main" id="{32411B48-0D25-465B-BB74-210A24AF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15" name="4134 Imagen" descr="http://www.cegaipslp.org.mx/icons/ecblank.gif">
          <a:extLst>
            <a:ext uri="{FF2B5EF4-FFF2-40B4-BE49-F238E27FC236}">
              <a16:creationId xmlns:a16="http://schemas.microsoft.com/office/drawing/2014/main" id="{795FBB2A-3839-4F57-A4B6-71E98F12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16" name="4135 Imagen" descr="http://www.cegaipslp.org.mx/icons/ecblank.gif">
          <a:extLst>
            <a:ext uri="{FF2B5EF4-FFF2-40B4-BE49-F238E27FC236}">
              <a16:creationId xmlns:a16="http://schemas.microsoft.com/office/drawing/2014/main" id="{46C34D20-A273-4755-80B6-9B03C3C2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17" name="4136 Imagen" descr="http://www.cegaipslp.org.mx/icons/ecblank.gif">
          <a:extLst>
            <a:ext uri="{FF2B5EF4-FFF2-40B4-BE49-F238E27FC236}">
              <a16:creationId xmlns:a16="http://schemas.microsoft.com/office/drawing/2014/main" id="{842B6414-46DD-4AA2-B441-8CCA32F25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18" name="4137 Imagen" descr="http://www.cegaipslp.org.mx/icons/ecblank.gif">
          <a:extLst>
            <a:ext uri="{FF2B5EF4-FFF2-40B4-BE49-F238E27FC236}">
              <a16:creationId xmlns:a16="http://schemas.microsoft.com/office/drawing/2014/main" id="{572F5192-B8B1-41E0-9A5B-9BAFFD02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19" name="4138 Imagen" descr="http://www.cegaipslp.org.mx/icons/ecblank.gif">
          <a:extLst>
            <a:ext uri="{FF2B5EF4-FFF2-40B4-BE49-F238E27FC236}">
              <a16:creationId xmlns:a16="http://schemas.microsoft.com/office/drawing/2014/main" id="{7214BA15-E917-452B-AB6C-BCF511CC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20" name="4139 Imagen" descr="http://www.cegaipslp.org.mx/icons/ecblank.gif">
          <a:extLst>
            <a:ext uri="{FF2B5EF4-FFF2-40B4-BE49-F238E27FC236}">
              <a16:creationId xmlns:a16="http://schemas.microsoft.com/office/drawing/2014/main" id="{0C1FEBAA-3935-4457-98E6-17BE4E52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21" name="4140 Imagen" descr="http://www.cegaipslp.org.mx/icons/ecblank.gif">
          <a:extLst>
            <a:ext uri="{FF2B5EF4-FFF2-40B4-BE49-F238E27FC236}">
              <a16:creationId xmlns:a16="http://schemas.microsoft.com/office/drawing/2014/main" id="{5F93B29E-AA6B-4B65-B64C-F1507D7F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22" name="4141 Imagen" descr="http://www.cegaipslp.org.mx/icons/ecblank.gif">
          <a:extLst>
            <a:ext uri="{FF2B5EF4-FFF2-40B4-BE49-F238E27FC236}">
              <a16:creationId xmlns:a16="http://schemas.microsoft.com/office/drawing/2014/main" id="{0D2C8A10-18DE-4B26-8ABF-BD273E76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23" name="4142 Imagen" descr="http://www.cegaipslp.org.mx/icons/ecblank.gif">
          <a:extLst>
            <a:ext uri="{FF2B5EF4-FFF2-40B4-BE49-F238E27FC236}">
              <a16:creationId xmlns:a16="http://schemas.microsoft.com/office/drawing/2014/main" id="{11A89E9D-D536-4944-B0C7-5679FBCA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24" name="4143 Imagen" descr="http://www.cegaipslp.org.mx/icons/ecblank.gif">
          <a:extLst>
            <a:ext uri="{FF2B5EF4-FFF2-40B4-BE49-F238E27FC236}">
              <a16:creationId xmlns:a16="http://schemas.microsoft.com/office/drawing/2014/main" id="{3250201D-B1DB-4056-B772-9A5C6C13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25" name="4144 Imagen" descr="http://www.cegaipslp.org.mx/icons/ecblank.gif">
          <a:extLst>
            <a:ext uri="{FF2B5EF4-FFF2-40B4-BE49-F238E27FC236}">
              <a16:creationId xmlns:a16="http://schemas.microsoft.com/office/drawing/2014/main" id="{FE8BE89C-C20F-40C3-BFC6-7EB90501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26" name="4145 Imagen" descr="http://www.cegaipslp.org.mx/icons/ecblank.gif">
          <a:extLst>
            <a:ext uri="{FF2B5EF4-FFF2-40B4-BE49-F238E27FC236}">
              <a16:creationId xmlns:a16="http://schemas.microsoft.com/office/drawing/2014/main" id="{96A70BD1-79E0-4924-9222-41B17ED1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27" name="4146 Imagen" descr="http://www.cegaipslp.org.mx/icons/ecblank.gif">
          <a:extLst>
            <a:ext uri="{FF2B5EF4-FFF2-40B4-BE49-F238E27FC236}">
              <a16:creationId xmlns:a16="http://schemas.microsoft.com/office/drawing/2014/main" id="{170B1570-DE9B-44A6-805C-9392BBAE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28" name="4147 Imagen" descr="http://www.cegaipslp.org.mx/icons/ecblank.gif">
          <a:extLst>
            <a:ext uri="{FF2B5EF4-FFF2-40B4-BE49-F238E27FC236}">
              <a16:creationId xmlns:a16="http://schemas.microsoft.com/office/drawing/2014/main" id="{3FB3448D-483B-4414-B123-6FF12FFEA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29" name="4148 Imagen" descr="http://www.cegaipslp.org.mx/icons/ecblank.gif">
          <a:extLst>
            <a:ext uri="{FF2B5EF4-FFF2-40B4-BE49-F238E27FC236}">
              <a16:creationId xmlns:a16="http://schemas.microsoft.com/office/drawing/2014/main" id="{D8BB8E52-CA2B-420C-A366-AD15ACF6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30" name="4149 Imagen" descr="http://www.cegaipslp.org.mx/icons/ecblank.gif">
          <a:extLst>
            <a:ext uri="{FF2B5EF4-FFF2-40B4-BE49-F238E27FC236}">
              <a16:creationId xmlns:a16="http://schemas.microsoft.com/office/drawing/2014/main" id="{533B21F2-AFC0-491D-A98B-A0E946FF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31" name="4150 Imagen" descr="http://www.cegaipslp.org.mx/icons/ecblank.gif">
          <a:extLst>
            <a:ext uri="{FF2B5EF4-FFF2-40B4-BE49-F238E27FC236}">
              <a16:creationId xmlns:a16="http://schemas.microsoft.com/office/drawing/2014/main" id="{945ADA85-4901-40FD-8D45-5F89AA8C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32" name="4151 Imagen" descr="http://www.cegaipslp.org.mx/icons/ecblank.gif">
          <a:extLst>
            <a:ext uri="{FF2B5EF4-FFF2-40B4-BE49-F238E27FC236}">
              <a16:creationId xmlns:a16="http://schemas.microsoft.com/office/drawing/2014/main" id="{1C51F201-3859-4CD6-AB08-AFF6B5DC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33" name="4152 Imagen" descr="http://www.cegaipslp.org.mx/icons/ecblank.gif">
          <a:extLst>
            <a:ext uri="{FF2B5EF4-FFF2-40B4-BE49-F238E27FC236}">
              <a16:creationId xmlns:a16="http://schemas.microsoft.com/office/drawing/2014/main" id="{C458290F-2998-4EB6-96EF-FE1CFDB5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34" name="4153 Imagen" descr="http://www.cegaipslp.org.mx/icons/ecblank.gif">
          <a:extLst>
            <a:ext uri="{FF2B5EF4-FFF2-40B4-BE49-F238E27FC236}">
              <a16:creationId xmlns:a16="http://schemas.microsoft.com/office/drawing/2014/main" id="{402AE45F-DC9B-4C28-A70A-A1F6EB5A1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35" name="4154 Imagen" descr="http://www.cegaipslp.org.mx/icons/ecblank.gif">
          <a:extLst>
            <a:ext uri="{FF2B5EF4-FFF2-40B4-BE49-F238E27FC236}">
              <a16:creationId xmlns:a16="http://schemas.microsoft.com/office/drawing/2014/main" id="{07A9F229-45A9-43FE-A18A-44430FE9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36" name="4155 Imagen" descr="http://www.cegaipslp.org.mx/icons/ecblank.gif">
          <a:extLst>
            <a:ext uri="{FF2B5EF4-FFF2-40B4-BE49-F238E27FC236}">
              <a16:creationId xmlns:a16="http://schemas.microsoft.com/office/drawing/2014/main" id="{CD52FDC2-4377-4AA4-9ABA-6517EC82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37" name="4156 Imagen" descr="http://www.cegaipslp.org.mx/icons/ecblank.gif">
          <a:extLst>
            <a:ext uri="{FF2B5EF4-FFF2-40B4-BE49-F238E27FC236}">
              <a16:creationId xmlns:a16="http://schemas.microsoft.com/office/drawing/2014/main" id="{7FD2EA50-43A0-4CCA-BAA1-8DAE245D5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38" name="4157 Imagen" descr="http://www.cegaipslp.org.mx/icons/ecblank.gif">
          <a:extLst>
            <a:ext uri="{FF2B5EF4-FFF2-40B4-BE49-F238E27FC236}">
              <a16:creationId xmlns:a16="http://schemas.microsoft.com/office/drawing/2014/main" id="{892FBF99-DFD5-4BEE-AB3D-693AAC90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39" name="4158 Imagen" descr="http://www.cegaipslp.org.mx/icons/ecblank.gif">
          <a:extLst>
            <a:ext uri="{FF2B5EF4-FFF2-40B4-BE49-F238E27FC236}">
              <a16:creationId xmlns:a16="http://schemas.microsoft.com/office/drawing/2014/main" id="{840C7041-EE1C-4629-BE14-0CAC54BD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40" name="4159 Imagen" descr="http://www.cegaipslp.org.mx/icons/ecblank.gif">
          <a:extLst>
            <a:ext uri="{FF2B5EF4-FFF2-40B4-BE49-F238E27FC236}">
              <a16:creationId xmlns:a16="http://schemas.microsoft.com/office/drawing/2014/main" id="{E78BF23B-CB89-4B01-82D7-901F010C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41" name="4160 Imagen" descr="http://www.cegaipslp.org.mx/icons/ecblank.gif">
          <a:extLst>
            <a:ext uri="{FF2B5EF4-FFF2-40B4-BE49-F238E27FC236}">
              <a16:creationId xmlns:a16="http://schemas.microsoft.com/office/drawing/2014/main" id="{DEE7450F-529E-47C8-8321-558F57D3B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42" name="4161 Imagen" descr="http://www.cegaipslp.org.mx/icons/ecblank.gif">
          <a:extLst>
            <a:ext uri="{FF2B5EF4-FFF2-40B4-BE49-F238E27FC236}">
              <a16:creationId xmlns:a16="http://schemas.microsoft.com/office/drawing/2014/main" id="{7E2CB178-3AC1-4B02-ADC8-5F0508D5B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43" name="4162 Imagen" descr="http://www.cegaipslp.org.mx/icons/ecblank.gif">
          <a:extLst>
            <a:ext uri="{FF2B5EF4-FFF2-40B4-BE49-F238E27FC236}">
              <a16:creationId xmlns:a16="http://schemas.microsoft.com/office/drawing/2014/main" id="{779D647B-7526-4288-B583-6553E897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44" name="4163 Imagen" descr="http://www.cegaipslp.org.mx/icons/ecblank.gif">
          <a:extLst>
            <a:ext uri="{FF2B5EF4-FFF2-40B4-BE49-F238E27FC236}">
              <a16:creationId xmlns:a16="http://schemas.microsoft.com/office/drawing/2014/main" id="{174A63D6-22B2-4873-B72C-1BBB2C72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45" name="4164 Imagen" descr="http://www.cegaipslp.org.mx/icons/ecblank.gif">
          <a:extLst>
            <a:ext uri="{FF2B5EF4-FFF2-40B4-BE49-F238E27FC236}">
              <a16:creationId xmlns:a16="http://schemas.microsoft.com/office/drawing/2014/main" id="{8CC7F5F4-B7B8-452D-BBF9-2F77A23F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46" name="4165 Imagen" descr="http://www.cegaipslp.org.mx/icons/ecblank.gif">
          <a:extLst>
            <a:ext uri="{FF2B5EF4-FFF2-40B4-BE49-F238E27FC236}">
              <a16:creationId xmlns:a16="http://schemas.microsoft.com/office/drawing/2014/main" id="{E4F7B207-FC2B-4DDB-9073-5BADC14A9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47" name="4166 Imagen" descr="http://www.cegaipslp.org.mx/icons/ecblank.gif">
          <a:extLst>
            <a:ext uri="{FF2B5EF4-FFF2-40B4-BE49-F238E27FC236}">
              <a16:creationId xmlns:a16="http://schemas.microsoft.com/office/drawing/2014/main" id="{3B92E1E7-08BC-4AB1-A7DE-37D354CE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48" name="4167 Imagen" descr="http://www.cegaipslp.org.mx/icons/ecblank.gif">
          <a:extLst>
            <a:ext uri="{FF2B5EF4-FFF2-40B4-BE49-F238E27FC236}">
              <a16:creationId xmlns:a16="http://schemas.microsoft.com/office/drawing/2014/main" id="{6BF6552B-11ED-46B0-B34B-5969B440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49" name="4168 Imagen" descr="http://www.cegaipslp.org.mx/icons/ecblank.gif">
          <a:extLst>
            <a:ext uri="{FF2B5EF4-FFF2-40B4-BE49-F238E27FC236}">
              <a16:creationId xmlns:a16="http://schemas.microsoft.com/office/drawing/2014/main" id="{1CDD71F7-18B8-4044-B95B-DF31920A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50" name="4169 Imagen" descr="http://www.cegaipslp.org.mx/icons/ecblank.gif">
          <a:extLst>
            <a:ext uri="{FF2B5EF4-FFF2-40B4-BE49-F238E27FC236}">
              <a16:creationId xmlns:a16="http://schemas.microsoft.com/office/drawing/2014/main" id="{5AB1B3AD-6C10-4871-ABD5-C2DB91F8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51" name="4170 Imagen" descr="http://www.cegaipslp.org.mx/icons/ecblank.gif">
          <a:extLst>
            <a:ext uri="{FF2B5EF4-FFF2-40B4-BE49-F238E27FC236}">
              <a16:creationId xmlns:a16="http://schemas.microsoft.com/office/drawing/2014/main" id="{4F3A9ED9-9E3B-4A77-B432-CEDC77DB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52" name="4171 Imagen" descr="http://www.cegaipslp.org.mx/icons/ecblank.gif">
          <a:extLst>
            <a:ext uri="{FF2B5EF4-FFF2-40B4-BE49-F238E27FC236}">
              <a16:creationId xmlns:a16="http://schemas.microsoft.com/office/drawing/2014/main" id="{0412DCFD-61E1-451C-87BD-EC5196E6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53" name="4172 Imagen" descr="http://www.cegaipslp.org.mx/icons/ecblank.gif">
          <a:extLst>
            <a:ext uri="{FF2B5EF4-FFF2-40B4-BE49-F238E27FC236}">
              <a16:creationId xmlns:a16="http://schemas.microsoft.com/office/drawing/2014/main" id="{6AB5CC45-0624-43C3-A8AC-194A03DB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54" name="4173 Imagen" descr="http://www.cegaipslp.org.mx/icons/ecblank.gif">
          <a:extLst>
            <a:ext uri="{FF2B5EF4-FFF2-40B4-BE49-F238E27FC236}">
              <a16:creationId xmlns:a16="http://schemas.microsoft.com/office/drawing/2014/main" id="{B95BAA1A-8122-4007-BC3D-4062513E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55" name="4174 Imagen" descr="http://www.cegaipslp.org.mx/icons/ecblank.gif">
          <a:extLst>
            <a:ext uri="{FF2B5EF4-FFF2-40B4-BE49-F238E27FC236}">
              <a16:creationId xmlns:a16="http://schemas.microsoft.com/office/drawing/2014/main" id="{63A67AA8-8601-48CD-9EF4-269CA079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56" name="4175 Imagen" descr="http://www.cegaipslp.org.mx/icons/ecblank.gif">
          <a:extLst>
            <a:ext uri="{FF2B5EF4-FFF2-40B4-BE49-F238E27FC236}">
              <a16:creationId xmlns:a16="http://schemas.microsoft.com/office/drawing/2014/main" id="{D7B5C098-614E-4CA9-9990-40E7B05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57" name="4176 Imagen" descr="http://www.cegaipslp.org.mx/icons/ecblank.gif">
          <a:extLst>
            <a:ext uri="{FF2B5EF4-FFF2-40B4-BE49-F238E27FC236}">
              <a16:creationId xmlns:a16="http://schemas.microsoft.com/office/drawing/2014/main" id="{9ADF38C3-FAB2-455E-B412-C9658C92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58" name="4177 Imagen" descr="http://www.cegaipslp.org.mx/icons/ecblank.gif">
          <a:extLst>
            <a:ext uri="{FF2B5EF4-FFF2-40B4-BE49-F238E27FC236}">
              <a16:creationId xmlns:a16="http://schemas.microsoft.com/office/drawing/2014/main" id="{E813BB40-A030-4680-9574-5C787EC4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59" name="4178 Imagen" descr="http://www.cegaipslp.org.mx/icons/ecblank.gif">
          <a:extLst>
            <a:ext uri="{FF2B5EF4-FFF2-40B4-BE49-F238E27FC236}">
              <a16:creationId xmlns:a16="http://schemas.microsoft.com/office/drawing/2014/main" id="{65B143DC-93DF-4CE5-A7FE-506CD92D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60" name="4179 Imagen" descr="http://www.cegaipslp.org.mx/icons/ecblank.gif">
          <a:extLst>
            <a:ext uri="{FF2B5EF4-FFF2-40B4-BE49-F238E27FC236}">
              <a16:creationId xmlns:a16="http://schemas.microsoft.com/office/drawing/2014/main" id="{E54B237F-A6F1-4221-BCA6-2D02326B6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61" name="4180 Imagen" descr="http://www.cegaipslp.org.mx/icons/ecblank.gif">
          <a:extLst>
            <a:ext uri="{FF2B5EF4-FFF2-40B4-BE49-F238E27FC236}">
              <a16:creationId xmlns:a16="http://schemas.microsoft.com/office/drawing/2014/main" id="{087FE97F-38A3-437C-A552-AA5683657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62" name="4181 Imagen" descr="http://www.cegaipslp.org.mx/icons/ecblank.gif">
          <a:extLst>
            <a:ext uri="{FF2B5EF4-FFF2-40B4-BE49-F238E27FC236}">
              <a16:creationId xmlns:a16="http://schemas.microsoft.com/office/drawing/2014/main" id="{2CC98982-4F8F-4AC9-9B67-0C86A1549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63" name="4182 Imagen" descr="http://www.cegaipslp.org.mx/icons/ecblank.gif">
          <a:extLst>
            <a:ext uri="{FF2B5EF4-FFF2-40B4-BE49-F238E27FC236}">
              <a16:creationId xmlns:a16="http://schemas.microsoft.com/office/drawing/2014/main" id="{8AAD21A2-5140-4ED2-B5E3-668C4AF2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64" name="4183 Imagen" descr="http://www.cegaipslp.org.mx/icons/ecblank.gif">
          <a:extLst>
            <a:ext uri="{FF2B5EF4-FFF2-40B4-BE49-F238E27FC236}">
              <a16:creationId xmlns:a16="http://schemas.microsoft.com/office/drawing/2014/main" id="{1B8969E8-38D4-4362-9BC8-C6B8CE08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65" name="4184 Imagen" descr="http://www.cegaipslp.org.mx/icons/ecblank.gif">
          <a:extLst>
            <a:ext uri="{FF2B5EF4-FFF2-40B4-BE49-F238E27FC236}">
              <a16:creationId xmlns:a16="http://schemas.microsoft.com/office/drawing/2014/main" id="{706DA112-1CBE-4FE8-9EC4-608E4EA9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66" name="4185 Imagen" descr="http://www.cegaipslp.org.mx/icons/ecblank.gif">
          <a:extLst>
            <a:ext uri="{FF2B5EF4-FFF2-40B4-BE49-F238E27FC236}">
              <a16:creationId xmlns:a16="http://schemas.microsoft.com/office/drawing/2014/main" id="{DC4AE57D-C63A-4FFF-A9E8-7F39A94A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67" name="4186 Imagen" descr="http://www.cegaipslp.org.mx/icons/ecblank.gif">
          <a:extLst>
            <a:ext uri="{FF2B5EF4-FFF2-40B4-BE49-F238E27FC236}">
              <a16:creationId xmlns:a16="http://schemas.microsoft.com/office/drawing/2014/main" id="{6B2ACE56-21B4-4141-9771-1EF96815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68" name="4187 Imagen" descr="http://www.cegaipslp.org.mx/icons/ecblank.gif">
          <a:extLst>
            <a:ext uri="{FF2B5EF4-FFF2-40B4-BE49-F238E27FC236}">
              <a16:creationId xmlns:a16="http://schemas.microsoft.com/office/drawing/2014/main" id="{56AA56EF-50DD-44D6-BE2A-DEEFB1D1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69" name="4188 Imagen" descr="http://www.cegaipslp.org.mx/icons/ecblank.gif">
          <a:extLst>
            <a:ext uri="{FF2B5EF4-FFF2-40B4-BE49-F238E27FC236}">
              <a16:creationId xmlns:a16="http://schemas.microsoft.com/office/drawing/2014/main" id="{0664B535-439D-41E9-998C-7CEB7567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70" name="4189 Imagen" descr="http://www.cegaipslp.org.mx/icons/ecblank.gif">
          <a:extLst>
            <a:ext uri="{FF2B5EF4-FFF2-40B4-BE49-F238E27FC236}">
              <a16:creationId xmlns:a16="http://schemas.microsoft.com/office/drawing/2014/main" id="{8F95C4F3-721D-4ED8-84FE-B42328BCC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71" name="4190 Imagen" descr="http://www.cegaipslp.org.mx/icons/ecblank.gif">
          <a:extLst>
            <a:ext uri="{FF2B5EF4-FFF2-40B4-BE49-F238E27FC236}">
              <a16:creationId xmlns:a16="http://schemas.microsoft.com/office/drawing/2014/main" id="{26FE830F-0AFD-4F2D-A03B-CF4888D3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72" name="4191 Imagen" descr="http://www.cegaipslp.org.mx/icons/ecblank.gif">
          <a:extLst>
            <a:ext uri="{FF2B5EF4-FFF2-40B4-BE49-F238E27FC236}">
              <a16:creationId xmlns:a16="http://schemas.microsoft.com/office/drawing/2014/main" id="{63410136-6464-4E2D-AD5B-7F40154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73" name="4192 Imagen" descr="http://www.cegaipslp.org.mx/icons/ecblank.gif">
          <a:extLst>
            <a:ext uri="{FF2B5EF4-FFF2-40B4-BE49-F238E27FC236}">
              <a16:creationId xmlns:a16="http://schemas.microsoft.com/office/drawing/2014/main" id="{C69E314E-47C0-4F38-B2A0-A59E35766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74" name="4193 Imagen" descr="http://www.cegaipslp.org.mx/icons/ecblank.gif">
          <a:extLst>
            <a:ext uri="{FF2B5EF4-FFF2-40B4-BE49-F238E27FC236}">
              <a16:creationId xmlns:a16="http://schemas.microsoft.com/office/drawing/2014/main" id="{E70D2FA7-70BB-4BB7-94F2-17999ACD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75" name="4194 Imagen" descr="http://www.cegaipslp.org.mx/icons/ecblank.gif">
          <a:extLst>
            <a:ext uri="{FF2B5EF4-FFF2-40B4-BE49-F238E27FC236}">
              <a16:creationId xmlns:a16="http://schemas.microsoft.com/office/drawing/2014/main" id="{BA1DC6D9-CED4-4C42-8F8A-1570067CC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76" name="4195 Imagen" descr="http://www.cegaipslp.org.mx/icons/ecblank.gif">
          <a:extLst>
            <a:ext uri="{FF2B5EF4-FFF2-40B4-BE49-F238E27FC236}">
              <a16:creationId xmlns:a16="http://schemas.microsoft.com/office/drawing/2014/main" id="{F57C4F65-49C3-4AE7-A6A9-BB26D44D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77" name="4196 Imagen" descr="http://www.cegaipslp.org.mx/icons/ecblank.gif">
          <a:extLst>
            <a:ext uri="{FF2B5EF4-FFF2-40B4-BE49-F238E27FC236}">
              <a16:creationId xmlns:a16="http://schemas.microsoft.com/office/drawing/2014/main" id="{F524C0FB-101B-43FE-81CC-49DBB03DA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78" name="4197 Imagen" descr="http://www.cegaipslp.org.mx/icons/ecblank.gif">
          <a:extLst>
            <a:ext uri="{FF2B5EF4-FFF2-40B4-BE49-F238E27FC236}">
              <a16:creationId xmlns:a16="http://schemas.microsoft.com/office/drawing/2014/main" id="{8897843E-05FA-4AEA-86A8-10861422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112</xdr:row>
      <xdr:rowOff>0</xdr:rowOff>
    </xdr:from>
    <xdr:to>
      <xdr:col>17</xdr:col>
      <xdr:colOff>9525</xdr:colOff>
      <xdr:row>112</xdr:row>
      <xdr:rowOff>9525</xdr:rowOff>
    </xdr:to>
    <xdr:pic>
      <xdr:nvPicPr>
        <xdr:cNvPr id="4179" name="4198 Imagen" descr="http://www.cegaipslp.org.mx/icons/ecblank.gif">
          <a:extLst>
            <a:ext uri="{FF2B5EF4-FFF2-40B4-BE49-F238E27FC236}">
              <a16:creationId xmlns:a16="http://schemas.microsoft.com/office/drawing/2014/main" id="{5E43631E-2348-4E5A-9E36-09AF1E6E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112</xdr:row>
      <xdr:rowOff>0</xdr:rowOff>
    </xdr:from>
    <xdr:to>
      <xdr:col>18</xdr:col>
      <xdr:colOff>9525</xdr:colOff>
      <xdr:row>112</xdr:row>
      <xdr:rowOff>9525</xdr:rowOff>
    </xdr:to>
    <xdr:pic>
      <xdr:nvPicPr>
        <xdr:cNvPr id="4180" name="4199 Imagen" descr="http://www.cegaipslp.org.mx/icons/ecblank.gif">
          <a:extLst>
            <a:ext uri="{FF2B5EF4-FFF2-40B4-BE49-F238E27FC236}">
              <a16:creationId xmlns:a16="http://schemas.microsoft.com/office/drawing/2014/main" id="{85B8571F-7379-430B-B6B4-0DA8B548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112</xdr:row>
      <xdr:rowOff>0</xdr:rowOff>
    </xdr:from>
    <xdr:to>
      <xdr:col>19</xdr:col>
      <xdr:colOff>9525</xdr:colOff>
      <xdr:row>112</xdr:row>
      <xdr:rowOff>9525</xdr:rowOff>
    </xdr:to>
    <xdr:pic>
      <xdr:nvPicPr>
        <xdr:cNvPr id="4181" name="4200 Imagen" descr="http://www.cegaipslp.org.mx/icons/ecblank.gif">
          <a:extLst>
            <a:ext uri="{FF2B5EF4-FFF2-40B4-BE49-F238E27FC236}">
              <a16:creationId xmlns:a16="http://schemas.microsoft.com/office/drawing/2014/main" id="{53BA8DC3-BD0C-4976-B70F-26D6D513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112</xdr:row>
      <xdr:rowOff>0</xdr:rowOff>
    </xdr:from>
    <xdr:to>
      <xdr:col>20</xdr:col>
      <xdr:colOff>9525</xdr:colOff>
      <xdr:row>112</xdr:row>
      <xdr:rowOff>9525</xdr:rowOff>
    </xdr:to>
    <xdr:pic>
      <xdr:nvPicPr>
        <xdr:cNvPr id="4182" name="4201 Imagen" descr="http://www.cegaipslp.org.mx/icons/ecblank.gif">
          <a:extLst>
            <a:ext uri="{FF2B5EF4-FFF2-40B4-BE49-F238E27FC236}">
              <a16:creationId xmlns:a16="http://schemas.microsoft.com/office/drawing/2014/main" id="{15D849D7-1567-4544-A39E-EF8CA1B6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05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183" name="4202 Imagen" descr="http://www.cegaipslp.org.mx/icons/ecblank.gif">
          <a:extLst>
            <a:ext uri="{FF2B5EF4-FFF2-40B4-BE49-F238E27FC236}">
              <a16:creationId xmlns:a16="http://schemas.microsoft.com/office/drawing/2014/main" id="{FF0A9422-3B0D-4675-8387-BB56A0B4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184" name="4203 Imagen" descr="http://www.cegaipslp.org.mx/icons/ecblank.gif">
          <a:extLst>
            <a:ext uri="{FF2B5EF4-FFF2-40B4-BE49-F238E27FC236}">
              <a16:creationId xmlns:a16="http://schemas.microsoft.com/office/drawing/2014/main" id="{B8FB6C05-A906-4A50-800C-D0D20249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185" name="4204 Imagen" descr="http://www.cegaipslp.org.mx/icons/ecblank.gif">
          <a:extLst>
            <a:ext uri="{FF2B5EF4-FFF2-40B4-BE49-F238E27FC236}">
              <a16:creationId xmlns:a16="http://schemas.microsoft.com/office/drawing/2014/main" id="{EBD4A808-FBA5-4DE6-AA6A-3766F51C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186" name="4205 Imagen" descr="http://www.cegaipslp.org.mx/icons/ecblank.gif">
          <a:extLst>
            <a:ext uri="{FF2B5EF4-FFF2-40B4-BE49-F238E27FC236}">
              <a16:creationId xmlns:a16="http://schemas.microsoft.com/office/drawing/2014/main" id="{355003DC-E1A5-43B3-965F-761080BC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187" name="4206 Imagen" descr="http://www.cegaipslp.org.mx/icons/ecblank.gif">
          <a:extLst>
            <a:ext uri="{FF2B5EF4-FFF2-40B4-BE49-F238E27FC236}">
              <a16:creationId xmlns:a16="http://schemas.microsoft.com/office/drawing/2014/main" id="{84B9ED94-8A43-487A-9101-4280B9E4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188" name="4207 Imagen" descr="http://www.cegaipslp.org.mx/icons/ecblank.gif">
          <a:extLst>
            <a:ext uri="{FF2B5EF4-FFF2-40B4-BE49-F238E27FC236}">
              <a16:creationId xmlns:a16="http://schemas.microsoft.com/office/drawing/2014/main" id="{740DD55B-18E9-45B7-922D-0C97CACE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189" name="4208 Imagen" descr="http://www.cegaipslp.org.mx/icons/ecblank.gif">
          <a:extLst>
            <a:ext uri="{FF2B5EF4-FFF2-40B4-BE49-F238E27FC236}">
              <a16:creationId xmlns:a16="http://schemas.microsoft.com/office/drawing/2014/main" id="{EC95E6C5-9240-402E-AC34-98CE8496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190" name="4209 Imagen" descr="http://www.cegaipslp.org.mx/icons/ecblank.gif">
          <a:extLst>
            <a:ext uri="{FF2B5EF4-FFF2-40B4-BE49-F238E27FC236}">
              <a16:creationId xmlns:a16="http://schemas.microsoft.com/office/drawing/2014/main" id="{E3196F79-BABF-4D44-AF54-FB8F2B10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191" name="4210 Imagen" descr="http://www.cegaipslp.org.mx/icons/ecblank.gif">
          <a:extLst>
            <a:ext uri="{FF2B5EF4-FFF2-40B4-BE49-F238E27FC236}">
              <a16:creationId xmlns:a16="http://schemas.microsoft.com/office/drawing/2014/main" id="{4B2491B0-461F-40B6-9C03-2C1EA09B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192" name="4211 Imagen" descr="http://www.cegaipslp.org.mx/icons/ecblank.gif">
          <a:extLst>
            <a:ext uri="{FF2B5EF4-FFF2-40B4-BE49-F238E27FC236}">
              <a16:creationId xmlns:a16="http://schemas.microsoft.com/office/drawing/2014/main" id="{0C728C55-201D-43F7-8EE6-42263526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193" name="4212 Imagen" descr="http://www.cegaipslp.org.mx/icons/ecblank.gif">
          <a:extLst>
            <a:ext uri="{FF2B5EF4-FFF2-40B4-BE49-F238E27FC236}">
              <a16:creationId xmlns:a16="http://schemas.microsoft.com/office/drawing/2014/main" id="{5A4AB428-6715-4D17-83D8-ABDEEA03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194" name="4213 Imagen" descr="http://www.cegaipslp.org.mx/icons/ecblank.gif">
          <a:extLst>
            <a:ext uri="{FF2B5EF4-FFF2-40B4-BE49-F238E27FC236}">
              <a16:creationId xmlns:a16="http://schemas.microsoft.com/office/drawing/2014/main" id="{76E71060-9C43-4853-993A-0ECF4567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195" name="4214 Imagen" descr="http://www.cegaipslp.org.mx/icons/ecblank.gif">
          <a:extLst>
            <a:ext uri="{FF2B5EF4-FFF2-40B4-BE49-F238E27FC236}">
              <a16:creationId xmlns:a16="http://schemas.microsoft.com/office/drawing/2014/main" id="{61E505D7-EC4E-49D8-AAF5-0C17BAFF8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196" name="4215 Imagen" descr="http://www.cegaipslp.org.mx/icons/ecblank.gif">
          <a:extLst>
            <a:ext uri="{FF2B5EF4-FFF2-40B4-BE49-F238E27FC236}">
              <a16:creationId xmlns:a16="http://schemas.microsoft.com/office/drawing/2014/main" id="{05FA0DC6-1B17-4440-810D-A6955CD0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197" name="4216 Imagen" descr="http://www.cegaipslp.org.mx/icons/ecblank.gif">
          <a:extLst>
            <a:ext uri="{FF2B5EF4-FFF2-40B4-BE49-F238E27FC236}">
              <a16:creationId xmlns:a16="http://schemas.microsoft.com/office/drawing/2014/main" id="{0C513050-D1BE-4F96-B8ED-4C72E8CC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198" name="4217 Imagen" descr="http://www.cegaipslp.org.mx/icons/ecblank.gif">
          <a:extLst>
            <a:ext uri="{FF2B5EF4-FFF2-40B4-BE49-F238E27FC236}">
              <a16:creationId xmlns:a16="http://schemas.microsoft.com/office/drawing/2014/main" id="{AFCF8A59-FC5C-4C2D-9B77-07BE7340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199" name="4218 Imagen" descr="http://www.cegaipslp.org.mx/icons/ecblank.gif">
          <a:extLst>
            <a:ext uri="{FF2B5EF4-FFF2-40B4-BE49-F238E27FC236}">
              <a16:creationId xmlns:a16="http://schemas.microsoft.com/office/drawing/2014/main" id="{B43086EC-02F0-48B3-8CC7-08167A6C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00" name="4219 Imagen" descr="http://www.cegaipslp.org.mx/icons/ecblank.gif">
          <a:extLst>
            <a:ext uri="{FF2B5EF4-FFF2-40B4-BE49-F238E27FC236}">
              <a16:creationId xmlns:a16="http://schemas.microsoft.com/office/drawing/2014/main" id="{76071B49-9C64-44F6-AD8C-9C4288FB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01" name="4220 Imagen" descr="http://www.cegaipslp.org.mx/icons/ecblank.gif">
          <a:extLst>
            <a:ext uri="{FF2B5EF4-FFF2-40B4-BE49-F238E27FC236}">
              <a16:creationId xmlns:a16="http://schemas.microsoft.com/office/drawing/2014/main" id="{A414082D-0407-4D59-B654-AE4DCE1C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02" name="4221 Imagen" descr="http://www.cegaipslp.org.mx/icons/ecblank.gif">
          <a:extLst>
            <a:ext uri="{FF2B5EF4-FFF2-40B4-BE49-F238E27FC236}">
              <a16:creationId xmlns:a16="http://schemas.microsoft.com/office/drawing/2014/main" id="{682E51D5-82F8-4160-BBCC-9A2C7654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03" name="4222 Imagen" descr="http://www.cegaipslp.org.mx/icons/ecblank.gif">
          <a:extLst>
            <a:ext uri="{FF2B5EF4-FFF2-40B4-BE49-F238E27FC236}">
              <a16:creationId xmlns:a16="http://schemas.microsoft.com/office/drawing/2014/main" id="{240C0CE1-1FA4-49B9-B602-004BB17A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04" name="4223 Imagen" descr="http://www.cegaipslp.org.mx/icons/ecblank.gif">
          <a:extLst>
            <a:ext uri="{FF2B5EF4-FFF2-40B4-BE49-F238E27FC236}">
              <a16:creationId xmlns:a16="http://schemas.microsoft.com/office/drawing/2014/main" id="{893DF5BA-8877-46EF-9566-2DECB28F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05" name="4224 Imagen" descr="http://www.cegaipslp.org.mx/icons/ecblank.gif">
          <a:extLst>
            <a:ext uri="{FF2B5EF4-FFF2-40B4-BE49-F238E27FC236}">
              <a16:creationId xmlns:a16="http://schemas.microsoft.com/office/drawing/2014/main" id="{A28E4BEC-C33A-4984-8729-73D96F30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06" name="4225 Imagen" descr="http://www.cegaipslp.org.mx/icons/ecblank.gif">
          <a:extLst>
            <a:ext uri="{FF2B5EF4-FFF2-40B4-BE49-F238E27FC236}">
              <a16:creationId xmlns:a16="http://schemas.microsoft.com/office/drawing/2014/main" id="{5549AB07-E109-41E4-B51F-C4328FBF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07" name="4226 Imagen" descr="http://www.cegaipslp.org.mx/icons/ecblank.gif">
          <a:extLst>
            <a:ext uri="{FF2B5EF4-FFF2-40B4-BE49-F238E27FC236}">
              <a16:creationId xmlns:a16="http://schemas.microsoft.com/office/drawing/2014/main" id="{7183787B-94D5-47F4-908A-44D260069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08" name="4227 Imagen" descr="http://www.cegaipslp.org.mx/icons/ecblank.gif">
          <a:extLst>
            <a:ext uri="{FF2B5EF4-FFF2-40B4-BE49-F238E27FC236}">
              <a16:creationId xmlns:a16="http://schemas.microsoft.com/office/drawing/2014/main" id="{CFA4707F-9FD8-497E-A4F5-337D8586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09" name="4228 Imagen" descr="http://www.cegaipslp.org.mx/icons/ecblank.gif">
          <a:extLst>
            <a:ext uri="{FF2B5EF4-FFF2-40B4-BE49-F238E27FC236}">
              <a16:creationId xmlns:a16="http://schemas.microsoft.com/office/drawing/2014/main" id="{44970CE7-2B31-4D15-BD9A-B9F83BC2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10" name="4229 Imagen" descr="http://www.cegaipslp.org.mx/icons/ecblank.gif">
          <a:extLst>
            <a:ext uri="{FF2B5EF4-FFF2-40B4-BE49-F238E27FC236}">
              <a16:creationId xmlns:a16="http://schemas.microsoft.com/office/drawing/2014/main" id="{F3A8CC5E-79E1-4AB2-B78A-8CB6AA06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11" name="4230 Imagen" descr="http://www.cegaipslp.org.mx/icons/ecblank.gif">
          <a:extLst>
            <a:ext uri="{FF2B5EF4-FFF2-40B4-BE49-F238E27FC236}">
              <a16:creationId xmlns:a16="http://schemas.microsoft.com/office/drawing/2014/main" id="{F2103336-1FD2-4AEE-AB65-BBEC5883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12" name="4231 Imagen" descr="http://www.cegaipslp.org.mx/icons/ecblank.gif">
          <a:extLst>
            <a:ext uri="{FF2B5EF4-FFF2-40B4-BE49-F238E27FC236}">
              <a16:creationId xmlns:a16="http://schemas.microsoft.com/office/drawing/2014/main" id="{EEF7CC87-2B66-40BC-9858-A86D90AB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13" name="4232 Imagen" descr="http://www.cegaipslp.org.mx/icons/ecblank.gif">
          <a:extLst>
            <a:ext uri="{FF2B5EF4-FFF2-40B4-BE49-F238E27FC236}">
              <a16:creationId xmlns:a16="http://schemas.microsoft.com/office/drawing/2014/main" id="{B54FF443-1E2E-414E-807B-2451113D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14" name="4233 Imagen" descr="http://www.cegaipslp.org.mx/icons/ecblank.gif">
          <a:extLst>
            <a:ext uri="{FF2B5EF4-FFF2-40B4-BE49-F238E27FC236}">
              <a16:creationId xmlns:a16="http://schemas.microsoft.com/office/drawing/2014/main" id="{A996E690-9582-46F1-9FF1-57D89064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15" name="4234 Imagen" descr="http://www.cegaipslp.org.mx/icons/ecblank.gif">
          <a:extLst>
            <a:ext uri="{FF2B5EF4-FFF2-40B4-BE49-F238E27FC236}">
              <a16:creationId xmlns:a16="http://schemas.microsoft.com/office/drawing/2014/main" id="{5103707D-A1AE-4979-A13C-467FF1BA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16" name="4235 Imagen" descr="http://www.cegaipslp.org.mx/icons/ecblank.gif">
          <a:extLst>
            <a:ext uri="{FF2B5EF4-FFF2-40B4-BE49-F238E27FC236}">
              <a16:creationId xmlns:a16="http://schemas.microsoft.com/office/drawing/2014/main" id="{271F41C3-13E7-424E-9F25-1B14ADDC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17" name="4236 Imagen" descr="http://www.cegaipslp.org.mx/icons/ecblank.gif">
          <a:extLst>
            <a:ext uri="{FF2B5EF4-FFF2-40B4-BE49-F238E27FC236}">
              <a16:creationId xmlns:a16="http://schemas.microsoft.com/office/drawing/2014/main" id="{2DE15C79-DA62-43FA-AD13-B788403A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18" name="4237 Imagen" descr="http://www.cegaipslp.org.mx/icons/ecblank.gif">
          <a:extLst>
            <a:ext uri="{FF2B5EF4-FFF2-40B4-BE49-F238E27FC236}">
              <a16:creationId xmlns:a16="http://schemas.microsoft.com/office/drawing/2014/main" id="{A7611D1B-B926-4E24-9ABB-CF134C0A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19" name="4238 Imagen" descr="http://www.cegaipslp.org.mx/icons/ecblank.gif">
          <a:extLst>
            <a:ext uri="{FF2B5EF4-FFF2-40B4-BE49-F238E27FC236}">
              <a16:creationId xmlns:a16="http://schemas.microsoft.com/office/drawing/2014/main" id="{78E7819F-79AA-4DCB-B510-97EEA634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20" name="4239 Imagen" descr="http://www.cegaipslp.org.mx/icons/ecblank.gif">
          <a:extLst>
            <a:ext uri="{FF2B5EF4-FFF2-40B4-BE49-F238E27FC236}">
              <a16:creationId xmlns:a16="http://schemas.microsoft.com/office/drawing/2014/main" id="{96298FD6-F3BC-4DD9-B131-BAAF928E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21" name="4240 Imagen" descr="http://www.cegaipslp.org.mx/icons/ecblank.gif">
          <a:extLst>
            <a:ext uri="{FF2B5EF4-FFF2-40B4-BE49-F238E27FC236}">
              <a16:creationId xmlns:a16="http://schemas.microsoft.com/office/drawing/2014/main" id="{6D0E215E-D616-44DE-9D60-FFE4CCE2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22" name="4241 Imagen" descr="http://www.cegaipslp.org.mx/icons/ecblank.gif">
          <a:extLst>
            <a:ext uri="{FF2B5EF4-FFF2-40B4-BE49-F238E27FC236}">
              <a16:creationId xmlns:a16="http://schemas.microsoft.com/office/drawing/2014/main" id="{A2F8BAB2-C7A9-4E9F-A38D-D40A9ACD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23" name="4242 Imagen" descr="http://www.cegaipslp.org.mx/icons/ecblank.gif">
          <a:extLst>
            <a:ext uri="{FF2B5EF4-FFF2-40B4-BE49-F238E27FC236}">
              <a16:creationId xmlns:a16="http://schemas.microsoft.com/office/drawing/2014/main" id="{F270DE4E-29E4-477F-80FD-47EA1DC6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24" name="4243 Imagen" descr="http://www.cegaipslp.org.mx/icons/ecblank.gif">
          <a:extLst>
            <a:ext uri="{FF2B5EF4-FFF2-40B4-BE49-F238E27FC236}">
              <a16:creationId xmlns:a16="http://schemas.microsoft.com/office/drawing/2014/main" id="{23F550BB-140B-4F03-80C2-AB468F55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25" name="4244 Imagen" descr="http://www.cegaipslp.org.mx/icons/ecblank.gif">
          <a:extLst>
            <a:ext uri="{FF2B5EF4-FFF2-40B4-BE49-F238E27FC236}">
              <a16:creationId xmlns:a16="http://schemas.microsoft.com/office/drawing/2014/main" id="{2C5B0734-7604-454E-B6A4-D562C565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26" name="4245 Imagen" descr="http://www.cegaipslp.org.mx/icons/ecblank.gif">
          <a:extLst>
            <a:ext uri="{FF2B5EF4-FFF2-40B4-BE49-F238E27FC236}">
              <a16:creationId xmlns:a16="http://schemas.microsoft.com/office/drawing/2014/main" id="{6B4BEA25-A32A-4094-A6C5-C26070A5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27" name="4246 Imagen" descr="http://www.cegaipslp.org.mx/icons/ecblank.gif">
          <a:extLst>
            <a:ext uri="{FF2B5EF4-FFF2-40B4-BE49-F238E27FC236}">
              <a16:creationId xmlns:a16="http://schemas.microsoft.com/office/drawing/2014/main" id="{60401B1B-F656-416C-A3A4-B5F7C25E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28" name="4247 Imagen" descr="http://www.cegaipslp.org.mx/icons/ecblank.gif">
          <a:extLst>
            <a:ext uri="{FF2B5EF4-FFF2-40B4-BE49-F238E27FC236}">
              <a16:creationId xmlns:a16="http://schemas.microsoft.com/office/drawing/2014/main" id="{C1B580C4-96E8-4092-8E15-5401C429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29" name="4248 Imagen" descr="http://www.cegaipslp.org.mx/icons/ecblank.gif">
          <a:extLst>
            <a:ext uri="{FF2B5EF4-FFF2-40B4-BE49-F238E27FC236}">
              <a16:creationId xmlns:a16="http://schemas.microsoft.com/office/drawing/2014/main" id="{FD368A80-40B0-42E4-96DF-A701EA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30" name="4249 Imagen" descr="http://www.cegaipslp.org.mx/icons/ecblank.gif">
          <a:extLst>
            <a:ext uri="{FF2B5EF4-FFF2-40B4-BE49-F238E27FC236}">
              <a16:creationId xmlns:a16="http://schemas.microsoft.com/office/drawing/2014/main" id="{7F233FCD-E60E-48AB-A867-A88A37674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31" name="4250 Imagen" descr="http://www.cegaipslp.org.mx/icons/ecblank.gif">
          <a:extLst>
            <a:ext uri="{FF2B5EF4-FFF2-40B4-BE49-F238E27FC236}">
              <a16:creationId xmlns:a16="http://schemas.microsoft.com/office/drawing/2014/main" id="{77CEB361-CD56-402A-A46E-86C5949B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32" name="4251 Imagen" descr="http://www.cegaipslp.org.mx/icons/ecblank.gif">
          <a:extLst>
            <a:ext uri="{FF2B5EF4-FFF2-40B4-BE49-F238E27FC236}">
              <a16:creationId xmlns:a16="http://schemas.microsoft.com/office/drawing/2014/main" id="{09A2B644-58AD-4E43-9856-E606E5DD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33" name="4252 Imagen" descr="http://www.cegaipslp.org.mx/icons/ecblank.gif">
          <a:extLst>
            <a:ext uri="{FF2B5EF4-FFF2-40B4-BE49-F238E27FC236}">
              <a16:creationId xmlns:a16="http://schemas.microsoft.com/office/drawing/2014/main" id="{CF9A37EE-E987-4FBA-9620-6CCAF32B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34" name="4253 Imagen" descr="http://www.cegaipslp.org.mx/icons/ecblank.gif">
          <a:extLst>
            <a:ext uri="{FF2B5EF4-FFF2-40B4-BE49-F238E27FC236}">
              <a16:creationId xmlns:a16="http://schemas.microsoft.com/office/drawing/2014/main" id="{D627BB2A-9418-4FDD-AB3A-595E304D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35" name="4254 Imagen" descr="http://www.cegaipslp.org.mx/icons/ecblank.gif">
          <a:extLst>
            <a:ext uri="{FF2B5EF4-FFF2-40B4-BE49-F238E27FC236}">
              <a16:creationId xmlns:a16="http://schemas.microsoft.com/office/drawing/2014/main" id="{8707F989-8BD0-42FC-997F-D862BCE6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36" name="4255 Imagen" descr="http://www.cegaipslp.org.mx/icons/ecblank.gif">
          <a:extLst>
            <a:ext uri="{FF2B5EF4-FFF2-40B4-BE49-F238E27FC236}">
              <a16:creationId xmlns:a16="http://schemas.microsoft.com/office/drawing/2014/main" id="{A19B77C9-D813-4120-8DD8-DCC14CF6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37" name="4256 Imagen" descr="http://www.cegaipslp.org.mx/icons/ecblank.gif">
          <a:extLst>
            <a:ext uri="{FF2B5EF4-FFF2-40B4-BE49-F238E27FC236}">
              <a16:creationId xmlns:a16="http://schemas.microsoft.com/office/drawing/2014/main" id="{3ED3118A-C260-4780-AAC9-F97D4F49B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38" name="4257 Imagen" descr="http://www.cegaipslp.org.mx/icons/ecblank.gif">
          <a:extLst>
            <a:ext uri="{FF2B5EF4-FFF2-40B4-BE49-F238E27FC236}">
              <a16:creationId xmlns:a16="http://schemas.microsoft.com/office/drawing/2014/main" id="{1921D6FC-973E-4C8F-AC98-CD58FAAF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39" name="4258 Imagen" descr="http://www.cegaipslp.org.mx/icons/ecblank.gif">
          <a:extLst>
            <a:ext uri="{FF2B5EF4-FFF2-40B4-BE49-F238E27FC236}">
              <a16:creationId xmlns:a16="http://schemas.microsoft.com/office/drawing/2014/main" id="{FB0B1C16-657B-441E-89F3-2AF950A4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40" name="4259 Imagen" descr="http://www.cegaipslp.org.mx/icons/ecblank.gif">
          <a:extLst>
            <a:ext uri="{FF2B5EF4-FFF2-40B4-BE49-F238E27FC236}">
              <a16:creationId xmlns:a16="http://schemas.microsoft.com/office/drawing/2014/main" id="{88BF100D-E072-4615-BB19-5320957E4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41" name="4260 Imagen" descr="http://www.cegaipslp.org.mx/icons/ecblank.gif">
          <a:extLst>
            <a:ext uri="{FF2B5EF4-FFF2-40B4-BE49-F238E27FC236}">
              <a16:creationId xmlns:a16="http://schemas.microsoft.com/office/drawing/2014/main" id="{479F2740-3E05-44B1-9055-10C513D3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42" name="4261 Imagen" descr="http://www.cegaipslp.org.mx/icons/ecblank.gif">
          <a:extLst>
            <a:ext uri="{FF2B5EF4-FFF2-40B4-BE49-F238E27FC236}">
              <a16:creationId xmlns:a16="http://schemas.microsoft.com/office/drawing/2014/main" id="{A2A3B7A0-FB4D-4306-A0D9-3CD3DE50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43" name="4262 Imagen" descr="http://www.cegaipslp.org.mx/icons/ecblank.gif">
          <a:extLst>
            <a:ext uri="{FF2B5EF4-FFF2-40B4-BE49-F238E27FC236}">
              <a16:creationId xmlns:a16="http://schemas.microsoft.com/office/drawing/2014/main" id="{552B6C59-D22D-48B5-887A-D49F2D53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44" name="4263 Imagen" descr="http://www.cegaipslp.org.mx/icons/ecblank.gif">
          <a:extLst>
            <a:ext uri="{FF2B5EF4-FFF2-40B4-BE49-F238E27FC236}">
              <a16:creationId xmlns:a16="http://schemas.microsoft.com/office/drawing/2014/main" id="{F032B7D5-BB93-466E-AD04-9BB86A92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45" name="4264 Imagen" descr="http://www.cegaipslp.org.mx/icons/ecblank.gif">
          <a:extLst>
            <a:ext uri="{FF2B5EF4-FFF2-40B4-BE49-F238E27FC236}">
              <a16:creationId xmlns:a16="http://schemas.microsoft.com/office/drawing/2014/main" id="{2A782E03-AC68-4C12-8822-FD2939FB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46" name="4265 Imagen" descr="http://www.cegaipslp.org.mx/icons/ecblank.gif">
          <a:extLst>
            <a:ext uri="{FF2B5EF4-FFF2-40B4-BE49-F238E27FC236}">
              <a16:creationId xmlns:a16="http://schemas.microsoft.com/office/drawing/2014/main" id="{B9A941C6-CE8E-470E-BD1E-B971474F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47" name="4266 Imagen" descr="http://www.cegaipslp.org.mx/icons/ecblank.gif">
          <a:extLst>
            <a:ext uri="{FF2B5EF4-FFF2-40B4-BE49-F238E27FC236}">
              <a16:creationId xmlns:a16="http://schemas.microsoft.com/office/drawing/2014/main" id="{7B4BA60A-1DF8-42F7-AD84-EDA81A8C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48" name="4267 Imagen" descr="http://www.cegaipslp.org.mx/icons/ecblank.gif">
          <a:extLst>
            <a:ext uri="{FF2B5EF4-FFF2-40B4-BE49-F238E27FC236}">
              <a16:creationId xmlns:a16="http://schemas.microsoft.com/office/drawing/2014/main" id="{35073B42-D566-4C7E-B70D-E32FF200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49" name="4268 Imagen" descr="http://www.cegaipslp.org.mx/icons/ecblank.gif">
          <a:extLst>
            <a:ext uri="{FF2B5EF4-FFF2-40B4-BE49-F238E27FC236}">
              <a16:creationId xmlns:a16="http://schemas.microsoft.com/office/drawing/2014/main" id="{6AFE5BDC-8D92-4BD8-9838-F0254119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50" name="4269 Imagen" descr="http://www.cegaipslp.org.mx/icons/ecblank.gif">
          <a:extLst>
            <a:ext uri="{FF2B5EF4-FFF2-40B4-BE49-F238E27FC236}">
              <a16:creationId xmlns:a16="http://schemas.microsoft.com/office/drawing/2014/main" id="{E2F372A7-BB97-415B-B2E2-84E29311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51" name="4270 Imagen" descr="http://www.cegaipslp.org.mx/icons/ecblank.gif">
          <a:extLst>
            <a:ext uri="{FF2B5EF4-FFF2-40B4-BE49-F238E27FC236}">
              <a16:creationId xmlns:a16="http://schemas.microsoft.com/office/drawing/2014/main" id="{69E17286-A3DC-4053-9324-8C2C5DD3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52" name="4271 Imagen" descr="http://www.cegaipslp.org.mx/icons/ecblank.gif">
          <a:extLst>
            <a:ext uri="{FF2B5EF4-FFF2-40B4-BE49-F238E27FC236}">
              <a16:creationId xmlns:a16="http://schemas.microsoft.com/office/drawing/2014/main" id="{95D56D00-78B9-4E58-A363-BF5D5CE49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53" name="4272 Imagen" descr="http://www.cegaipslp.org.mx/icons/ecblank.gif">
          <a:extLst>
            <a:ext uri="{FF2B5EF4-FFF2-40B4-BE49-F238E27FC236}">
              <a16:creationId xmlns:a16="http://schemas.microsoft.com/office/drawing/2014/main" id="{9CEC1426-496D-4D1E-B72F-4755834F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54" name="4273 Imagen" descr="http://www.cegaipslp.org.mx/icons/ecblank.gif">
          <a:extLst>
            <a:ext uri="{FF2B5EF4-FFF2-40B4-BE49-F238E27FC236}">
              <a16:creationId xmlns:a16="http://schemas.microsoft.com/office/drawing/2014/main" id="{69A14341-5788-495F-A559-1EE96596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55" name="4274 Imagen" descr="http://www.cegaipslp.org.mx/icons/ecblank.gif">
          <a:extLst>
            <a:ext uri="{FF2B5EF4-FFF2-40B4-BE49-F238E27FC236}">
              <a16:creationId xmlns:a16="http://schemas.microsoft.com/office/drawing/2014/main" id="{78379FCA-AFB2-4043-8B1C-E33EDF44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56" name="4275 Imagen" descr="http://www.cegaipslp.org.mx/icons/ecblank.gif">
          <a:extLst>
            <a:ext uri="{FF2B5EF4-FFF2-40B4-BE49-F238E27FC236}">
              <a16:creationId xmlns:a16="http://schemas.microsoft.com/office/drawing/2014/main" id="{83F7B9E0-9316-436E-8A69-8FE6512A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57" name="4276 Imagen" descr="http://www.cegaipslp.org.mx/icons/ecblank.gif">
          <a:extLst>
            <a:ext uri="{FF2B5EF4-FFF2-40B4-BE49-F238E27FC236}">
              <a16:creationId xmlns:a16="http://schemas.microsoft.com/office/drawing/2014/main" id="{48FC6ABA-B265-4D02-A1A0-B19134B3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58" name="4277 Imagen" descr="http://www.cegaipslp.org.mx/icons/ecblank.gif">
          <a:extLst>
            <a:ext uri="{FF2B5EF4-FFF2-40B4-BE49-F238E27FC236}">
              <a16:creationId xmlns:a16="http://schemas.microsoft.com/office/drawing/2014/main" id="{0AC9D13A-10B0-48CC-9330-9CADC2FC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59" name="4278 Imagen" descr="http://www.cegaipslp.org.mx/icons/ecblank.gif">
          <a:extLst>
            <a:ext uri="{FF2B5EF4-FFF2-40B4-BE49-F238E27FC236}">
              <a16:creationId xmlns:a16="http://schemas.microsoft.com/office/drawing/2014/main" id="{A12EA898-6D43-4998-B236-4C23BA8F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60" name="4279 Imagen" descr="http://www.cegaipslp.org.mx/icons/ecblank.gif">
          <a:extLst>
            <a:ext uri="{FF2B5EF4-FFF2-40B4-BE49-F238E27FC236}">
              <a16:creationId xmlns:a16="http://schemas.microsoft.com/office/drawing/2014/main" id="{EAFB2F4A-D6A3-4B7D-BF23-1C9A4566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61" name="4280 Imagen" descr="http://www.cegaipslp.org.mx/icons/ecblank.gif">
          <a:extLst>
            <a:ext uri="{FF2B5EF4-FFF2-40B4-BE49-F238E27FC236}">
              <a16:creationId xmlns:a16="http://schemas.microsoft.com/office/drawing/2014/main" id="{0DE52791-BA78-4132-8927-EBB99443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62" name="4281 Imagen" descr="http://www.cegaipslp.org.mx/icons/ecblank.gif">
          <a:extLst>
            <a:ext uri="{FF2B5EF4-FFF2-40B4-BE49-F238E27FC236}">
              <a16:creationId xmlns:a16="http://schemas.microsoft.com/office/drawing/2014/main" id="{4228048A-9865-4CB7-AF59-9EA1ED22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63" name="4282 Imagen" descr="http://www.cegaipslp.org.mx/icons/ecblank.gif">
          <a:extLst>
            <a:ext uri="{FF2B5EF4-FFF2-40B4-BE49-F238E27FC236}">
              <a16:creationId xmlns:a16="http://schemas.microsoft.com/office/drawing/2014/main" id="{46801750-90DA-4A38-82E6-DDD7808D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64" name="4283 Imagen" descr="http://www.cegaipslp.org.mx/icons/ecblank.gif">
          <a:extLst>
            <a:ext uri="{FF2B5EF4-FFF2-40B4-BE49-F238E27FC236}">
              <a16:creationId xmlns:a16="http://schemas.microsoft.com/office/drawing/2014/main" id="{9BF85AC6-0E26-4621-A2A6-9AC17A88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65" name="4284 Imagen" descr="http://www.cegaipslp.org.mx/icons/ecblank.gif">
          <a:extLst>
            <a:ext uri="{FF2B5EF4-FFF2-40B4-BE49-F238E27FC236}">
              <a16:creationId xmlns:a16="http://schemas.microsoft.com/office/drawing/2014/main" id="{BAF288FA-63E5-4C43-99C6-625B0B85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66" name="4285 Imagen" descr="http://www.cegaipslp.org.mx/icons/ecblank.gif">
          <a:extLst>
            <a:ext uri="{FF2B5EF4-FFF2-40B4-BE49-F238E27FC236}">
              <a16:creationId xmlns:a16="http://schemas.microsoft.com/office/drawing/2014/main" id="{D638B155-F71A-4225-A6A3-1EDBA309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67" name="4286 Imagen" descr="http://www.cegaipslp.org.mx/icons/ecblank.gif">
          <a:extLst>
            <a:ext uri="{FF2B5EF4-FFF2-40B4-BE49-F238E27FC236}">
              <a16:creationId xmlns:a16="http://schemas.microsoft.com/office/drawing/2014/main" id="{453AAB6C-DEFC-429C-8ADB-C3416403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68" name="4287 Imagen" descr="http://www.cegaipslp.org.mx/icons/ecblank.gif">
          <a:extLst>
            <a:ext uri="{FF2B5EF4-FFF2-40B4-BE49-F238E27FC236}">
              <a16:creationId xmlns:a16="http://schemas.microsoft.com/office/drawing/2014/main" id="{5FEDB297-3704-4034-A37C-04895DD5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69" name="4288 Imagen" descr="http://www.cegaipslp.org.mx/icons/ecblank.gif">
          <a:extLst>
            <a:ext uri="{FF2B5EF4-FFF2-40B4-BE49-F238E27FC236}">
              <a16:creationId xmlns:a16="http://schemas.microsoft.com/office/drawing/2014/main" id="{6C1082ED-E2EC-4AA4-8CFB-C0D5F786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70" name="4289 Imagen" descr="http://www.cegaipslp.org.mx/icons/ecblank.gif">
          <a:extLst>
            <a:ext uri="{FF2B5EF4-FFF2-40B4-BE49-F238E27FC236}">
              <a16:creationId xmlns:a16="http://schemas.microsoft.com/office/drawing/2014/main" id="{330C27DD-4C70-48B4-A4B4-48222D44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71" name="4290 Imagen" descr="http://www.cegaipslp.org.mx/icons/ecblank.gif">
          <a:extLst>
            <a:ext uri="{FF2B5EF4-FFF2-40B4-BE49-F238E27FC236}">
              <a16:creationId xmlns:a16="http://schemas.microsoft.com/office/drawing/2014/main" id="{E41B2CE2-C8D2-45FE-9DE6-611A135CE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72" name="4291 Imagen" descr="http://www.cegaipslp.org.mx/icons/ecblank.gif">
          <a:extLst>
            <a:ext uri="{FF2B5EF4-FFF2-40B4-BE49-F238E27FC236}">
              <a16:creationId xmlns:a16="http://schemas.microsoft.com/office/drawing/2014/main" id="{0A64FFB6-FF39-4238-B824-24FCD65F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73" name="4292 Imagen" descr="http://www.cegaipslp.org.mx/icons/ecblank.gif">
          <a:extLst>
            <a:ext uri="{FF2B5EF4-FFF2-40B4-BE49-F238E27FC236}">
              <a16:creationId xmlns:a16="http://schemas.microsoft.com/office/drawing/2014/main" id="{67B01AED-324A-4A21-B307-549AAF06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74" name="4293 Imagen" descr="http://www.cegaipslp.org.mx/icons/ecblank.gif">
          <a:extLst>
            <a:ext uri="{FF2B5EF4-FFF2-40B4-BE49-F238E27FC236}">
              <a16:creationId xmlns:a16="http://schemas.microsoft.com/office/drawing/2014/main" id="{739D2800-6213-4718-821B-46E5A8A2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75" name="4294 Imagen" descr="http://www.cegaipslp.org.mx/icons/ecblank.gif">
          <a:extLst>
            <a:ext uri="{FF2B5EF4-FFF2-40B4-BE49-F238E27FC236}">
              <a16:creationId xmlns:a16="http://schemas.microsoft.com/office/drawing/2014/main" id="{24956A93-B7A7-44ED-90B5-140B8FF6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76" name="4295 Imagen" descr="http://www.cegaipslp.org.mx/icons/ecblank.gif">
          <a:extLst>
            <a:ext uri="{FF2B5EF4-FFF2-40B4-BE49-F238E27FC236}">
              <a16:creationId xmlns:a16="http://schemas.microsoft.com/office/drawing/2014/main" id="{8D0AFC32-D406-41E8-83C3-DB5969BA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77" name="4296 Imagen" descr="http://www.cegaipslp.org.mx/icons/ecblank.gif">
          <a:extLst>
            <a:ext uri="{FF2B5EF4-FFF2-40B4-BE49-F238E27FC236}">
              <a16:creationId xmlns:a16="http://schemas.microsoft.com/office/drawing/2014/main" id="{D4CA5B74-E444-42B3-B5B4-40F96B04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78" name="4297 Imagen" descr="http://www.cegaipslp.org.mx/icons/ecblank.gif">
          <a:extLst>
            <a:ext uri="{FF2B5EF4-FFF2-40B4-BE49-F238E27FC236}">
              <a16:creationId xmlns:a16="http://schemas.microsoft.com/office/drawing/2014/main" id="{25707A85-6E2C-42A3-A43E-C31DD2F5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79" name="4298 Imagen" descr="http://www.cegaipslp.org.mx/icons/ecblank.gif">
          <a:extLst>
            <a:ext uri="{FF2B5EF4-FFF2-40B4-BE49-F238E27FC236}">
              <a16:creationId xmlns:a16="http://schemas.microsoft.com/office/drawing/2014/main" id="{25D177ED-7AC0-4AA6-B8AE-7D20C4170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80" name="4299 Imagen" descr="http://www.cegaipslp.org.mx/icons/ecblank.gif">
          <a:extLst>
            <a:ext uri="{FF2B5EF4-FFF2-40B4-BE49-F238E27FC236}">
              <a16:creationId xmlns:a16="http://schemas.microsoft.com/office/drawing/2014/main" id="{685424D9-BC74-44B7-A6C1-27C8FC6F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81" name="4300 Imagen" descr="http://www.cegaipslp.org.mx/icons/ecblank.gif">
          <a:extLst>
            <a:ext uri="{FF2B5EF4-FFF2-40B4-BE49-F238E27FC236}">
              <a16:creationId xmlns:a16="http://schemas.microsoft.com/office/drawing/2014/main" id="{BB54E2EB-8C1D-4D5B-9BA5-CC1FC58E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82" name="4301 Imagen" descr="http://www.cegaipslp.org.mx/icons/ecblank.gif">
          <a:extLst>
            <a:ext uri="{FF2B5EF4-FFF2-40B4-BE49-F238E27FC236}">
              <a16:creationId xmlns:a16="http://schemas.microsoft.com/office/drawing/2014/main" id="{CE3ED858-0E8A-4D68-8726-38B4DBA6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83" name="4302 Imagen" descr="http://www.cegaipslp.org.mx/icons/ecblank.gif">
          <a:extLst>
            <a:ext uri="{FF2B5EF4-FFF2-40B4-BE49-F238E27FC236}">
              <a16:creationId xmlns:a16="http://schemas.microsoft.com/office/drawing/2014/main" id="{29BCB7DC-9066-44DD-8EE1-490763A6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84" name="4303 Imagen" descr="http://www.cegaipslp.org.mx/icons/ecblank.gif">
          <a:extLst>
            <a:ext uri="{FF2B5EF4-FFF2-40B4-BE49-F238E27FC236}">
              <a16:creationId xmlns:a16="http://schemas.microsoft.com/office/drawing/2014/main" id="{3FD537DA-4586-4896-AECD-F81A6386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85" name="4304 Imagen" descr="http://www.cegaipslp.org.mx/icons/ecblank.gif">
          <a:extLst>
            <a:ext uri="{FF2B5EF4-FFF2-40B4-BE49-F238E27FC236}">
              <a16:creationId xmlns:a16="http://schemas.microsoft.com/office/drawing/2014/main" id="{B58E4BDE-EE9D-402B-AC48-4BB7EF2A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86" name="4305 Imagen" descr="http://www.cegaipslp.org.mx/icons/ecblank.gif">
          <a:extLst>
            <a:ext uri="{FF2B5EF4-FFF2-40B4-BE49-F238E27FC236}">
              <a16:creationId xmlns:a16="http://schemas.microsoft.com/office/drawing/2014/main" id="{F92696E0-B704-4726-B268-9618CE6E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87" name="4306 Imagen" descr="http://www.cegaipslp.org.mx/icons/ecblank.gif">
          <a:extLst>
            <a:ext uri="{FF2B5EF4-FFF2-40B4-BE49-F238E27FC236}">
              <a16:creationId xmlns:a16="http://schemas.microsoft.com/office/drawing/2014/main" id="{6E1B0E9E-BF5D-4E31-B7B9-0AA57A26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88" name="4307 Imagen" descr="http://www.cegaipslp.org.mx/icons/ecblank.gif">
          <a:extLst>
            <a:ext uri="{FF2B5EF4-FFF2-40B4-BE49-F238E27FC236}">
              <a16:creationId xmlns:a16="http://schemas.microsoft.com/office/drawing/2014/main" id="{72EEBC91-08B9-4CC6-A50F-9F6D4B39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89" name="4308 Imagen" descr="http://www.cegaipslp.org.mx/icons/ecblank.gif">
          <a:extLst>
            <a:ext uri="{FF2B5EF4-FFF2-40B4-BE49-F238E27FC236}">
              <a16:creationId xmlns:a16="http://schemas.microsoft.com/office/drawing/2014/main" id="{E458E29F-8D24-4CBA-B1B5-DF210687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90" name="4309 Imagen" descr="http://www.cegaipslp.org.mx/icons/ecblank.gif">
          <a:extLst>
            <a:ext uri="{FF2B5EF4-FFF2-40B4-BE49-F238E27FC236}">
              <a16:creationId xmlns:a16="http://schemas.microsoft.com/office/drawing/2014/main" id="{D3CBD519-CB3E-423B-88A6-4427D424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91" name="4310 Imagen" descr="http://www.cegaipslp.org.mx/icons/ecblank.gif">
          <a:extLst>
            <a:ext uri="{FF2B5EF4-FFF2-40B4-BE49-F238E27FC236}">
              <a16:creationId xmlns:a16="http://schemas.microsoft.com/office/drawing/2014/main" id="{1E29DF27-A835-473E-9251-2EE2434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92" name="4311 Imagen" descr="http://www.cegaipslp.org.mx/icons/ecblank.gif">
          <a:extLst>
            <a:ext uri="{FF2B5EF4-FFF2-40B4-BE49-F238E27FC236}">
              <a16:creationId xmlns:a16="http://schemas.microsoft.com/office/drawing/2014/main" id="{4DB31A1D-40F4-4EB0-B657-0EA3E172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93" name="4312 Imagen" descr="http://www.cegaipslp.org.mx/icons/ecblank.gif">
          <a:extLst>
            <a:ext uri="{FF2B5EF4-FFF2-40B4-BE49-F238E27FC236}">
              <a16:creationId xmlns:a16="http://schemas.microsoft.com/office/drawing/2014/main" id="{223AA8C8-23C2-4D8C-BA6B-1AE3D481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94" name="4313 Imagen" descr="http://www.cegaipslp.org.mx/icons/ecblank.gif">
          <a:extLst>
            <a:ext uri="{FF2B5EF4-FFF2-40B4-BE49-F238E27FC236}">
              <a16:creationId xmlns:a16="http://schemas.microsoft.com/office/drawing/2014/main" id="{D0F7FC8F-C647-4AE8-9189-7B8225C0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95" name="4314 Imagen" descr="http://www.cegaipslp.org.mx/icons/ecblank.gif">
          <a:extLst>
            <a:ext uri="{FF2B5EF4-FFF2-40B4-BE49-F238E27FC236}">
              <a16:creationId xmlns:a16="http://schemas.microsoft.com/office/drawing/2014/main" id="{4AF6B965-A2D9-4F1F-BA29-0A4759D6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296" name="4315 Imagen" descr="http://www.cegaipslp.org.mx/icons/ecblank.gif">
          <a:extLst>
            <a:ext uri="{FF2B5EF4-FFF2-40B4-BE49-F238E27FC236}">
              <a16:creationId xmlns:a16="http://schemas.microsoft.com/office/drawing/2014/main" id="{7D62D14A-7D56-4825-B27B-59224BB3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297" name="4316 Imagen" descr="http://www.cegaipslp.org.mx/icons/ecblank.gif">
          <a:extLst>
            <a:ext uri="{FF2B5EF4-FFF2-40B4-BE49-F238E27FC236}">
              <a16:creationId xmlns:a16="http://schemas.microsoft.com/office/drawing/2014/main" id="{E96DE9A3-A54A-4BF0-BF16-F7C2541B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298" name="4317 Imagen" descr="http://www.cegaipslp.org.mx/icons/ecblank.gif">
          <a:extLst>
            <a:ext uri="{FF2B5EF4-FFF2-40B4-BE49-F238E27FC236}">
              <a16:creationId xmlns:a16="http://schemas.microsoft.com/office/drawing/2014/main" id="{C4FE5F9C-9978-4537-86AE-C59ADAE3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299" name="4318 Imagen" descr="http://www.cegaipslp.org.mx/icons/ecblank.gif">
          <a:extLst>
            <a:ext uri="{FF2B5EF4-FFF2-40B4-BE49-F238E27FC236}">
              <a16:creationId xmlns:a16="http://schemas.microsoft.com/office/drawing/2014/main" id="{0E425BE5-8890-4842-A655-95787C86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300" name="4319 Imagen" descr="http://www.cegaipslp.org.mx/icons/ecblank.gif">
          <a:extLst>
            <a:ext uri="{FF2B5EF4-FFF2-40B4-BE49-F238E27FC236}">
              <a16:creationId xmlns:a16="http://schemas.microsoft.com/office/drawing/2014/main" id="{94DED912-E1B9-4200-BDB6-3CFF325A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301" name="4320 Imagen" descr="http://www.cegaipslp.org.mx/icons/ecblank.gif">
          <a:extLst>
            <a:ext uri="{FF2B5EF4-FFF2-40B4-BE49-F238E27FC236}">
              <a16:creationId xmlns:a16="http://schemas.microsoft.com/office/drawing/2014/main" id="{C14DBF7E-2FD1-449D-938F-A09951C6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302" name="4321 Imagen" descr="http://www.cegaipslp.org.mx/icons/ecblank.gif">
          <a:extLst>
            <a:ext uri="{FF2B5EF4-FFF2-40B4-BE49-F238E27FC236}">
              <a16:creationId xmlns:a16="http://schemas.microsoft.com/office/drawing/2014/main" id="{7C00CF5C-23B6-4DE1-8D8A-79472DA4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303" name="4322 Imagen" descr="http://www.cegaipslp.org.mx/icons/ecblank.gif">
          <a:extLst>
            <a:ext uri="{FF2B5EF4-FFF2-40B4-BE49-F238E27FC236}">
              <a16:creationId xmlns:a16="http://schemas.microsoft.com/office/drawing/2014/main" id="{073E6C7E-EB50-4FCF-A767-AD933A1A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304" name="4323 Imagen" descr="http://www.cegaipslp.org.mx/icons/ecblank.gif">
          <a:extLst>
            <a:ext uri="{FF2B5EF4-FFF2-40B4-BE49-F238E27FC236}">
              <a16:creationId xmlns:a16="http://schemas.microsoft.com/office/drawing/2014/main" id="{4E48B2D1-FF94-4169-857B-C85F66D8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305" name="4324 Imagen" descr="http://www.cegaipslp.org.mx/icons/ecblank.gif">
          <a:extLst>
            <a:ext uri="{FF2B5EF4-FFF2-40B4-BE49-F238E27FC236}">
              <a16:creationId xmlns:a16="http://schemas.microsoft.com/office/drawing/2014/main" id="{07415493-A70A-468B-A90B-92FA7A5D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306" name="4325 Imagen" descr="http://www.cegaipslp.org.mx/icons/ecblank.gif">
          <a:extLst>
            <a:ext uri="{FF2B5EF4-FFF2-40B4-BE49-F238E27FC236}">
              <a16:creationId xmlns:a16="http://schemas.microsoft.com/office/drawing/2014/main" id="{2C634B34-6FF9-42A7-8C63-5378854B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113</xdr:row>
      <xdr:rowOff>0</xdr:rowOff>
    </xdr:from>
    <xdr:to>
      <xdr:col>17</xdr:col>
      <xdr:colOff>9525</xdr:colOff>
      <xdr:row>113</xdr:row>
      <xdr:rowOff>9525</xdr:rowOff>
    </xdr:to>
    <xdr:pic>
      <xdr:nvPicPr>
        <xdr:cNvPr id="4307" name="4326 Imagen" descr="http://www.cegaipslp.org.mx/icons/ecblank.gif">
          <a:extLst>
            <a:ext uri="{FF2B5EF4-FFF2-40B4-BE49-F238E27FC236}">
              <a16:creationId xmlns:a16="http://schemas.microsoft.com/office/drawing/2014/main" id="{2B905CE8-5394-4007-8FB7-25530602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113</xdr:row>
      <xdr:rowOff>0</xdr:rowOff>
    </xdr:from>
    <xdr:to>
      <xdr:col>18</xdr:col>
      <xdr:colOff>9525</xdr:colOff>
      <xdr:row>113</xdr:row>
      <xdr:rowOff>9525</xdr:rowOff>
    </xdr:to>
    <xdr:pic>
      <xdr:nvPicPr>
        <xdr:cNvPr id="4308" name="4327 Imagen" descr="http://www.cegaipslp.org.mx/icons/ecblank.gif">
          <a:extLst>
            <a:ext uri="{FF2B5EF4-FFF2-40B4-BE49-F238E27FC236}">
              <a16:creationId xmlns:a16="http://schemas.microsoft.com/office/drawing/2014/main" id="{DC72D712-65D1-4942-817A-6DD4FBBE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113</xdr:row>
      <xdr:rowOff>0</xdr:rowOff>
    </xdr:from>
    <xdr:to>
      <xdr:col>19</xdr:col>
      <xdr:colOff>9525</xdr:colOff>
      <xdr:row>113</xdr:row>
      <xdr:rowOff>9525</xdr:rowOff>
    </xdr:to>
    <xdr:pic>
      <xdr:nvPicPr>
        <xdr:cNvPr id="4309" name="4328 Imagen" descr="http://www.cegaipslp.org.mx/icons/ecblank.gif">
          <a:extLst>
            <a:ext uri="{FF2B5EF4-FFF2-40B4-BE49-F238E27FC236}">
              <a16:creationId xmlns:a16="http://schemas.microsoft.com/office/drawing/2014/main" id="{1437FFF9-3391-4AEA-A757-671410A4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113</xdr:row>
      <xdr:rowOff>0</xdr:rowOff>
    </xdr:from>
    <xdr:to>
      <xdr:col>20</xdr:col>
      <xdr:colOff>9525</xdr:colOff>
      <xdr:row>113</xdr:row>
      <xdr:rowOff>9525</xdr:rowOff>
    </xdr:to>
    <xdr:pic>
      <xdr:nvPicPr>
        <xdr:cNvPr id="4310" name="4329 Imagen" descr="http://www.cegaipslp.org.mx/icons/ecblank.gif">
          <a:extLst>
            <a:ext uri="{FF2B5EF4-FFF2-40B4-BE49-F238E27FC236}">
              <a16:creationId xmlns:a16="http://schemas.microsoft.com/office/drawing/2014/main" id="{EDD42A8B-2920-4F39-9738-34CB30B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2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11" name="4330 Imagen" descr="http://www.cegaipslp.org.mx/icons/ecblank.gif">
          <a:extLst>
            <a:ext uri="{FF2B5EF4-FFF2-40B4-BE49-F238E27FC236}">
              <a16:creationId xmlns:a16="http://schemas.microsoft.com/office/drawing/2014/main" id="{5F3EF847-583F-4959-90AA-09CA33333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12" name="4331 Imagen" descr="http://www.cegaipslp.org.mx/icons/ecblank.gif">
          <a:extLst>
            <a:ext uri="{FF2B5EF4-FFF2-40B4-BE49-F238E27FC236}">
              <a16:creationId xmlns:a16="http://schemas.microsoft.com/office/drawing/2014/main" id="{5EC41AC0-A396-405C-826D-59EB0809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13" name="4332 Imagen" descr="http://www.cegaipslp.org.mx/icons/ecblank.gif">
          <a:extLst>
            <a:ext uri="{FF2B5EF4-FFF2-40B4-BE49-F238E27FC236}">
              <a16:creationId xmlns:a16="http://schemas.microsoft.com/office/drawing/2014/main" id="{D763E64F-A7F7-4EA7-AF7F-C7787430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14" name="4333 Imagen" descr="http://www.cegaipslp.org.mx/icons/ecblank.gif">
          <a:extLst>
            <a:ext uri="{FF2B5EF4-FFF2-40B4-BE49-F238E27FC236}">
              <a16:creationId xmlns:a16="http://schemas.microsoft.com/office/drawing/2014/main" id="{4DC649CA-E23A-4A5E-8EB5-1F3446AA7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15" name="4334 Imagen" descr="http://www.cegaipslp.org.mx/icons/ecblank.gif">
          <a:extLst>
            <a:ext uri="{FF2B5EF4-FFF2-40B4-BE49-F238E27FC236}">
              <a16:creationId xmlns:a16="http://schemas.microsoft.com/office/drawing/2014/main" id="{E37FA3E2-EE09-482C-9B7E-FDB49215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16" name="4335 Imagen" descr="http://www.cegaipslp.org.mx/icons/ecblank.gif">
          <a:extLst>
            <a:ext uri="{FF2B5EF4-FFF2-40B4-BE49-F238E27FC236}">
              <a16:creationId xmlns:a16="http://schemas.microsoft.com/office/drawing/2014/main" id="{90DAB5BD-D014-4A41-9B52-2AF16476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17" name="4336 Imagen" descr="http://www.cegaipslp.org.mx/icons/ecblank.gif">
          <a:extLst>
            <a:ext uri="{FF2B5EF4-FFF2-40B4-BE49-F238E27FC236}">
              <a16:creationId xmlns:a16="http://schemas.microsoft.com/office/drawing/2014/main" id="{700B18D0-01D7-4F27-8D59-E904A87D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18" name="4337 Imagen" descr="http://www.cegaipslp.org.mx/icons/ecblank.gif">
          <a:extLst>
            <a:ext uri="{FF2B5EF4-FFF2-40B4-BE49-F238E27FC236}">
              <a16:creationId xmlns:a16="http://schemas.microsoft.com/office/drawing/2014/main" id="{8751B485-3BAF-483A-93D3-487EE3FF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19" name="4338 Imagen" descr="http://www.cegaipslp.org.mx/icons/ecblank.gif">
          <a:extLst>
            <a:ext uri="{FF2B5EF4-FFF2-40B4-BE49-F238E27FC236}">
              <a16:creationId xmlns:a16="http://schemas.microsoft.com/office/drawing/2014/main" id="{DCD44065-3B93-463D-896A-DE9515EA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20" name="4339 Imagen" descr="http://www.cegaipslp.org.mx/icons/ecblank.gif">
          <a:extLst>
            <a:ext uri="{FF2B5EF4-FFF2-40B4-BE49-F238E27FC236}">
              <a16:creationId xmlns:a16="http://schemas.microsoft.com/office/drawing/2014/main" id="{1EAE0569-2E31-41A3-A108-B4DBFCC8D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21" name="4340 Imagen" descr="http://www.cegaipslp.org.mx/icons/ecblank.gif">
          <a:extLst>
            <a:ext uri="{FF2B5EF4-FFF2-40B4-BE49-F238E27FC236}">
              <a16:creationId xmlns:a16="http://schemas.microsoft.com/office/drawing/2014/main" id="{DCE86CAE-047D-45AE-AF9D-67A913CD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22" name="4341 Imagen" descr="http://www.cegaipslp.org.mx/icons/ecblank.gif">
          <a:extLst>
            <a:ext uri="{FF2B5EF4-FFF2-40B4-BE49-F238E27FC236}">
              <a16:creationId xmlns:a16="http://schemas.microsoft.com/office/drawing/2014/main" id="{C17F5DCE-7FC0-4C6C-A615-1E1478E6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23" name="4342 Imagen" descr="http://www.cegaipslp.org.mx/icons/ecblank.gif">
          <a:extLst>
            <a:ext uri="{FF2B5EF4-FFF2-40B4-BE49-F238E27FC236}">
              <a16:creationId xmlns:a16="http://schemas.microsoft.com/office/drawing/2014/main" id="{D7A63425-5E7C-4047-9D1B-C4D53F19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24" name="4343 Imagen" descr="http://www.cegaipslp.org.mx/icons/ecblank.gif">
          <a:extLst>
            <a:ext uri="{FF2B5EF4-FFF2-40B4-BE49-F238E27FC236}">
              <a16:creationId xmlns:a16="http://schemas.microsoft.com/office/drawing/2014/main" id="{AB6478E6-F0C0-473E-8B2E-49E70500E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25" name="4344 Imagen" descr="http://www.cegaipslp.org.mx/icons/ecblank.gif">
          <a:extLst>
            <a:ext uri="{FF2B5EF4-FFF2-40B4-BE49-F238E27FC236}">
              <a16:creationId xmlns:a16="http://schemas.microsoft.com/office/drawing/2014/main" id="{5EDC8FBF-BFD5-4FAF-9EDB-3175417F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26" name="4345 Imagen" descr="http://www.cegaipslp.org.mx/icons/ecblank.gif">
          <a:extLst>
            <a:ext uri="{FF2B5EF4-FFF2-40B4-BE49-F238E27FC236}">
              <a16:creationId xmlns:a16="http://schemas.microsoft.com/office/drawing/2014/main" id="{1FA72E23-1B6C-4713-A566-BAD61875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27" name="4346 Imagen" descr="http://www.cegaipslp.org.mx/icons/ecblank.gif">
          <a:extLst>
            <a:ext uri="{FF2B5EF4-FFF2-40B4-BE49-F238E27FC236}">
              <a16:creationId xmlns:a16="http://schemas.microsoft.com/office/drawing/2014/main" id="{041D284E-122B-4CA7-8EA9-020EC63A3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28" name="4347 Imagen" descr="http://www.cegaipslp.org.mx/icons/ecblank.gif">
          <a:extLst>
            <a:ext uri="{FF2B5EF4-FFF2-40B4-BE49-F238E27FC236}">
              <a16:creationId xmlns:a16="http://schemas.microsoft.com/office/drawing/2014/main" id="{5FF5AB96-3C99-43E6-A406-701F27A5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29" name="4348 Imagen" descr="http://www.cegaipslp.org.mx/icons/ecblank.gif">
          <a:extLst>
            <a:ext uri="{FF2B5EF4-FFF2-40B4-BE49-F238E27FC236}">
              <a16:creationId xmlns:a16="http://schemas.microsoft.com/office/drawing/2014/main" id="{0AB35E1F-F225-47B1-8296-D196EB45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30" name="4349 Imagen" descr="http://www.cegaipslp.org.mx/icons/ecblank.gif">
          <a:extLst>
            <a:ext uri="{FF2B5EF4-FFF2-40B4-BE49-F238E27FC236}">
              <a16:creationId xmlns:a16="http://schemas.microsoft.com/office/drawing/2014/main" id="{B6201AC2-A6C4-4778-9752-59CF8A743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31" name="4350 Imagen" descr="http://www.cegaipslp.org.mx/icons/ecblank.gif">
          <a:extLst>
            <a:ext uri="{FF2B5EF4-FFF2-40B4-BE49-F238E27FC236}">
              <a16:creationId xmlns:a16="http://schemas.microsoft.com/office/drawing/2014/main" id="{1E174EA8-AF0C-4935-A3B3-5A0B744B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32" name="4351 Imagen" descr="http://www.cegaipslp.org.mx/icons/ecblank.gif">
          <a:extLst>
            <a:ext uri="{FF2B5EF4-FFF2-40B4-BE49-F238E27FC236}">
              <a16:creationId xmlns:a16="http://schemas.microsoft.com/office/drawing/2014/main" id="{C6A35AC8-2946-465D-9AE8-A55CC15A7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33" name="4352 Imagen" descr="http://www.cegaipslp.org.mx/icons/ecblank.gif">
          <a:extLst>
            <a:ext uri="{FF2B5EF4-FFF2-40B4-BE49-F238E27FC236}">
              <a16:creationId xmlns:a16="http://schemas.microsoft.com/office/drawing/2014/main" id="{ECBC98AA-9801-4E85-A118-E4220A3F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34" name="4353 Imagen" descr="http://www.cegaipslp.org.mx/icons/ecblank.gif">
          <a:extLst>
            <a:ext uri="{FF2B5EF4-FFF2-40B4-BE49-F238E27FC236}">
              <a16:creationId xmlns:a16="http://schemas.microsoft.com/office/drawing/2014/main" id="{34DC184D-656F-4D26-BF80-BB3418B22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35" name="4354 Imagen" descr="http://www.cegaipslp.org.mx/icons/ecblank.gif">
          <a:extLst>
            <a:ext uri="{FF2B5EF4-FFF2-40B4-BE49-F238E27FC236}">
              <a16:creationId xmlns:a16="http://schemas.microsoft.com/office/drawing/2014/main" id="{AD84D09A-3CE4-43B6-9390-AA8639300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36" name="4355 Imagen" descr="http://www.cegaipslp.org.mx/icons/ecblank.gif">
          <a:extLst>
            <a:ext uri="{FF2B5EF4-FFF2-40B4-BE49-F238E27FC236}">
              <a16:creationId xmlns:a16="http://schemas.microsoft.com/office/drawing/2014/main" id="{C9FA863F-C4BD-4950-BDF0-CE632080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37" name="4356 Imagen" descr="http://www.cegaipslp.org.mx/icons/ecblank.gif">
          <a:extLst>
            <a:ext uri="{FF2B5EF4-FFF2-40B4-BE49-F238E27FC236}">
              <a16:creationId xmlns:a16="http://schemas.microsoft.com/office/drawing/2014/main" id="{404F994E-81E2-4B3E-BDC1-11097108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38" name="4357 Imagen" descr="http://www.cegaipslp.org.mx/icons/ecblank.gif">
          <a:extLst>
            <a:ext uri="{FF2B5EF4-FFF2-40B4-BE49-F238E27FC236}">
              <a16:creationId xmlns:a16="http://schemas.microsoft.com/office/drawing/2014/main" id="{112B6B4A-E8E0-41BB-9F04-00C7982B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39" name="4358 Imagen" descr="http://www.cegaipslp.org.mx/icons/ecblank.gif">
          <a:extLst>
            <a:ext uri="{FF2B5EF4-FFF2-40B4-BE49-F238E27FC236}">
              <a16:creationId xmlns:a16="http://schemas.microsoft.com/office/drawing/2014/main" id="{B3957BEE-7010-4684-85C0-B1F124FF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40" name="4359 Imagen" descr="http://www.cegaipslp.org.mx/icons/ecblank.gif">
          <a:extLst>
            <a:ext uri="{FF2B5EF4-FFF2-40B4-BE49-F238E27FC236}">
              <a16:creationId xmlns:a16="http://schemas.microsoft.com/office/drawing/2014/main" id="{67A6F071-829D-4259-AC13-D84F19DA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41" name="4360 Imagen" descr="http://www.cegaipslp.org.mx/icons/ecblank.gif">
          <a:extLst>
            <a:ext uri="{FF2B5EF4-FFF2-40B4-BE49-F238E27FC236}">
              <a16:creationId xmlns:a16="http://schemas.microsoft.com/office/drawing/2014/main" id="{82B910FB-223A-4555-8772-E3689FB7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42" name="4361 Imagen" descr="http://www.cegaipslp.org.mx/icons/ecblank.gif">
          <a:extLst>
            <a:ext uri="{FF2B5EF4-FFF2-40B4-BE49-F238E27FC236}">
              <a16:creationId xmlns:a16="http://schemas.microsoft.com/office/drawing/2014/main" id="{AF35B68B-C8E9-40BA-B98D-7364525B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43" name="4362 Imagen" descr="http://www.cegaipslp.org.mx/icons/ecblank.gif">
          <a:extLst>
            <a:ext uri="{FF2B5EF4-FFF2-40B4-BE49-F238E27FC236}">
              <a16:creationId xmlns:a16="http://schemas.microsoft.com/office/drawing/2014/main" id="{545E92F7-42A8-4773-8697-9C29A8D98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44" name="4363 Imagen" descr="http://www.cegaipslp.org.mx/icons/ecblank.gif">
          <a:extLst>
            <a:ext uri="{FF2B5EF4-FFF2-40B4-BE49-F238E27FC236}">
              <a16:creationId xmlns:a16="http://schemas.microsoft.com/office/drawing/2014/main" id="{F4181BF0-5A00-4DC3-96C2-00C04450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45" name="4364 Imagen" descr="http://www.cegaipslp.org.mx/icons/ecblank.gif">
          <a:extLst>
            <a:ext uri="{FF2B5EF4-FFF2-40B4-BE49-F238E27FC236}">
              <a16:creationId xmlns:a16="http://schemas.microsoft.com/office/drawing/2014/main" id="{7BDCAAD6-342A-4915-8B01-22FF83A0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46" name="4365 Imagen" descr="http://www.cegaipslp.org.mx/icons/ecblank.gif">
          <a:extLst>
            <a:ext uri="{FF2B5EF4-FFF2-40B4-BE49-F238E27FC236}">
              <a16:creationId xmlns:a16="http://schemas.microsoft.com/office/drawing/2014/main" id="{ECE5E955-2727-4F77-B8CA-73441B35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47" name="4366 Imagen" descr="http://www.cegaipslp.org.mx/icons/ecblank.gif">
          <a:extLst>
            <a:ext uri="{FF2B5EF4-FFF2-40B4-BE49-F238E27FC236}">
              <a16:creationId xmlns:a16="http://schemas.microsoft.com/office/drawing/2014/main" id="{E988D47B-3CBF-40E8-ADB5-34495AD6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48" name="4367 Imagen" descr="http://www.cegaipslp.org.mx/icons/ecblank.gif">
          <a:extLst>
            <a:ext uri="{FF2B5EF4-FFF2-40B4-BE49-F238E27FC236}">
              <a16:creationId xmlns:a16="http://schemas.microsoft.com/office/drawing/2014/main" id="{112DF482-2AE2-468C-B1A8-BDCBB2231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49" name="4368 Imagen" descr="http://www.cegaipslp.org.mx/icons/ecblank.gif">
          <a:extLst>
            <a:ext uri="{FF2B5EF4-FFF2-40B4-BE49-F238E27FC236}">
              <a16:creationId xmlns:a16="http://schemas.microsoft.com/office/drawing/2014/main" id="{ABD01EDD-B7F1-4A36-AC7C-FFECE6F8F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50" name="4369 Imagen" descr="http://www.cegaipslp.org.mx/icons/ecblank.gif">
          <a:extLst>
            <a:ext uri="{FF2B5EF4-FFF2-40B4-BE49-F238E27FC236}">
              <a16:creationId xmlns:a16="http://schemas.microsoft.com/office/drawing/2014/main" id="{5C8B37AC-A5D9-4BBB-A02D-8D044B7E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51" name="4370 Imagen" descr="http://www.cegaipslp.org.mx/icons/ecblank.gif">
          <a:extLst>
            <a:ext uri="{FF2B5EF4-FFF2-40B4-BE49-F238E27FC236}">
              <a16:creationId xmlns:a16="http://schemas.microsoft.com/office/drawing/2014/main" id="{B633F006-A739-4DCA-B9B2-C02EF2E2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52" name="4371 Imagen" descr="http://www.cegaipslp.org.mx/icons/ecblank.gif">
          <a:extLst>
            <a:ext uri="{FF2B5EF4-FFF2-40B4-BE49-F238E27FC236}">
              <a16:creationId xmlns:a16="http://schemas.microsoft.com/office/drawing/2014/main" id="{6C60AA31-BB82-4E2F-A99E-C5DEB3B80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53" name="4372 Imagen" descr="http://www.cegaipslp.org.mx/icons/ecblank.gif">
          <a:extLst>
            <a:ext uri="{FF2B5EF4-FFF2-40B4-BE49-F238E27FC236}">
              <a16:creationId xmlns:a16="http://schemas.microsoft.com/office/drawing/2014/main" id="{401693FF-D746-449C-A27C-296153C7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54" name="4373 Imagen" descr="http://www.cegaipslp.org.mx/icons/ecblank.gif">
          <a:extLst>
            <a:ext uri="{FF2B5EF4-FFF2-40B4-BE49-F238E27FC236}">
              <a16:creationId xmlns:a16="http://schemas.microsoft.com/office/drawing/2014/main" id="{A61B90B7-190E-48EA-A759-ABE96F99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55" name="4374 Imagen" descr="http://www.cegaipslp.org.mx/icons/ecblank.gif">
          <a:extLst>
            <a:ext uri="{FF2B5EF4-FFF2-40B4-BE49-F238E27FC236}">
              <a16:creationId xmlns:a16="http://schemas.microsoft.com/office/drawing/2014/main" id="{F99A12E5-0142-40CB-BACD-E591F73A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56" name="4375 Imagen" descr="http://www.cegaipslp.org.mx/icons/ecblank.gif">
          <a:extLst>
            <a:ext uri="{FF2B5EF4-FFF2-40B4-BE49-F238E27FC236}">
              <a16:creationId xmlns:a16="http://schemas.microsoft.com/office/drawing/2014/main" id="{75A1054D-F1CB-4DE5-9CCE-82453C14F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57" name="4376 Imagen" descr="http://www.cegaipslp.org.mx/icons/ecblank.gif">
          <a:extLst>
            <a:ext uri="{FF2B5EF4-FFF2-40B4-BE49-F238E27FC236}">
              <a16:creationId xmlns:a16="http://schemas.microsoft.com/office/drawing/2014/main" id="{17758625-D32F-4610-B697-59B6292B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58" name="4377 Imagen" descr="http://www.cegaipslp.org.mx/icons/ecblank.gif">
          <a:extLst>
            <a:ext uri="{FF2B5EF4-FFF2-40B4-BE49-F238E27FC236}">
              <a16:creationId xmlns:a16="http://schemas.microsoft.com/office/drawing/2014/main" id="{1DC91C3F-F974-4675-AC4A-CDF3289CD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59" name="4378 Imagen" descr="http://www.cegaipslp.org.mx/icons/ecblank.gif">
          <a:extLst>
            <a:ext uri="{FF2B5EF4-FFF2-40B4-BE49-F238E27FC236}">
              <a16:creationId xmlns:a16="http://schemas.microsoft.com/office/drawing/2014/main" id="{48B4F683-9CFA-4953-9582-D8E5C127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60" name="4379 Imagen" descr="http://www.cegaipslp.org.mx/icons/ecblank.gif">
          <a:extLst>
            <a:ext uri="{FF2B5EF4-FFF2-40B4-BE49-F238E27FC236}">
              <a16:creationId xmlns:a16="http://schemas.microsoft.com/office/drawing/2014/main" id="{6E497C46-2CB0-4F94-AF79-CA936CE5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61" name="4380 Imagen" descr="http://www.cegaipslp.org.mx/icons/ecblank.gif">
          <a:extLst>
            <a:ext uri="{FF2B5EF4-FFF2-40B4-BE49-F238E27FC236}">
              <a16:creationId xmlns:a16="http://schemas.microsoft.com/office/drawing/2014/main" id="{4BCD4645-4A4D-44B2-B7C0-A151B250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62" name="4381 Imagen" descr="http://www.cegaipslp.org.mx/icons/ecblank.gif">
          <a:extLst>
            <a:ext uri="{FF2B5EF4-FFF2-40B4-BE49-F238E27FC236}">
              <a16:creationId xmlns:a16="http://schemas.microsoft.com/office/drawing/2014/main" id="{82D5A9E0-A5C8-4978-8307-7C25E8503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63" name="4382 Imagen" descr="http://www.cegaipslp.org.mx/icons/ecblank.gif">
          <a:extLst>
            <a:ext uri="{FF2B5EF4-FFF2-40B4-BE49-F238E27FC236}">
              <a16:creationId xmlns:a16="http://schemas.microsoft.com/office/drawing/2014/main" id="{493AB7EC-70B9-49A5-95A1-002F0EE4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64" name="4383 Imagen" descr="http://www.cegaipslp.org.mx/icons/ecblank.gif">
          <a:extLst>
            <a:ext uri="{FF2B5EF4-FFF2-40B4-BE49-F238E27FC236}">
              <a16:creationId xmlns:a16="http://schemas.microsoft.com/office/drawing/2014/main" id="{393D77B9-61E9-4EF3-8A7C-33172D08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65" name="4384 Imagen" descr="http://www.cegaipslp.org.mx/icons/ecblank.gif">
          <a:extLst>
            <a:ext uri="{FF2B5EF4-FFF2-40B4-BE49-F238E27FC236}">
              <a16:creationId xmlns:a16="http://schemas.microsoft.com/office/drawing/2014/main" id="{2360EC30-0DA5-45D6-8464-B9627154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66" name="4385 Imagen" descr="http://www.cegaipslp.org.mx/icons/ecblank.gif">
          <a:extLst>
            <a:ext uri="{FF2B5EF4-FFF2-40B4-BE49-F238E27FC236}">
              <a16:creationId xmlns:a16="http://schemas.microsoft.com/office/drawing/2014/main" id="{EF1FF433-A22B-45E9-A7AA-7A9F6BC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67" name="4386 Imagen" descr="http://www.cegaipslp.org.mx/icons/ecblank.gif">
          <a:extLst>
            <a:ext uri="{FF2B5EF4-FFF2-40B4-BE49-F238E27FC236}">
              <a16:creationId xmlns:a16="http://schemas.microsoft.com/office/drawing/2014/main" id="{56153265-0A75-4C53-8484-E097FCDD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68" name="4387 Imagen" descr="http://www.cegaipslp.org.mx/icons/ecblank.gif">
          <a:extLst>
            <a:ext uri="{FF2B5EF4-FFF2-40B4-BE49-F238E27FC236}">
              <a16:creationId xmlns:a16="http://schemas.microsoft.com/office/drawing/2014/main" id="{29B18995-2543-408E-B476-230A15454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69" name="4388 Imagen" descr="http://www.cegaipslp.org.mx/icons/ecblank.gif">
          <a:extLst>
            <a:ext uri="{FF2B5EF4-FFF2-40B4-BE49-F238E27FC236}">
              <a16:creationId xmlns:a16="http://schemas.microsoft.com/office/drawing/2014/main" id="{DA5EF43B-5C6F-4216-8AEE-0EF6573F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70" name="4389 Imagen" descr="http://www.cegaipslp.org.mx/icons/ecblank.gif">
          <a:extLst>
            <a:ext uri="{FF2B5EF4-FFF2-40B4-BE49-F238E27FC236}">
              <a16:creationId xmlns:a16="http://schemas.microsoft.com/office/drawing/2014/main" id="{3E67A002-9780-4879-9CCD-C8B196C7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71" name="4390 Imagen" descr="http://www.cegaipslp.org.mx/icons/ecblank.gif">
          <a:extLst>
            <a:ext uri="{FF2B5EF4-FFF2-40B4-BE49-F238E27FC236}">
              <a16:creationId xmlns:a16="http://schemas.microsoft.com/office/drawing/2014/main" id="{A4FF66F7-C6A4-4999-BFEA-C2BB0071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72" name="4391 Imagen" descr="http://www.cegaipslp.org.mx/icons/ecblank.gif">
          <a:extLst>
            <a:ext uri="{FF2B5EF4-FFF2-40B4-BE49-F238E27FC236}">
              <a16:creationId xmlns:a16="http://schemas.microsoft.com/office/drawing/2014/main" id="{464779AB-6253-4A87-B867-402EAEDC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73" name="4392 Imagen" descr="http://www.cegaipslp.org.mx/icons/ecblank.gif">
          <a:extLst>
            <a:ext uri="{FF2B5EF4-FFF2-40B4-BE49-F238E27FC236}">
              <a16:creationId xmlns:a16="http://schemas.microsoft.com/office/drawing/2014/main" id="{636B0B02-035C-4207-A115-0AAAA43E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74" name="4393 Imagen" descr="http://www.cegaipslp.org.mx/icons/ecblank.gif">
          <a:extLst>
            <a:ext uri="{FF2B5EF4-FFF2-40B4-BE49-F238E27FC236}">
              <a16:creationId xmlns:a16="http://schemas.microsoft.com/office/drawing/2014/main" id="{8BE0030F-CFBF-48FA-9874-24A60DCB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75" name="4394 Imagen" descr="http://www.cegaipslp.org.mx/icons/ecblank.gif">
          <a:extLst>
            <a:ext uri="{FF2B5EF4-FFF2-40B4-BE49-F238E27FC236}">
              <a16:creationId xmlns:a16="http://schemas.microsoft.com/office/drawing/2014/main" id="{8383F1C4-A85E-4712-97F8-FE48797E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76" name="4395 Imagen" descr="http://www.cegaipslp.org.mx/icons/ecblank.gif">
          <a:extLst>
            <a:ext uri="{FF2B5EF4-FFF2-40B4-BE49-F238E27FC236}">
              <a16:creationId xmlns:a16="http://schemas.microsoft.com/office/drawing/2014/main" id="{A2F05EBE-C062-45B7-A850-5CCD8C294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77" name="4396 Imagen" descr="http://www.cegaipslp.org.mx/icons/ecblank.gif">
          <a:extLst>
            <a:ext uri="{FF2B5EF4-FFF2-40B4-BE49-F238E27FC236}">
              <a16:creationId xmlns:a16="http://schemas.microsoft.com/office/drawing/2014/main" id="{26B1CE10-0FFC-42EB-B4C7-DBC583BC8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78" name="4397 Imagen" descr="http://www.cegaipslp.org.mx/icons/ecblank.gif">
          <a:extLst>
            <a:ext uri="{FF2B5EF4-FFF2-40B4-BE49-F238E27FC236}">
              <a16:creationId xmlns:a16="http://schemas.microsoft.com/office/drawing/2014/main" id="{16F3EE4D-662B-4ABB-8349-BBF3C5BF9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79" name="4398 Imagen" descr="http://www.cegaipslp.org.mx/icons/ecblank.gif">
          <a:extLst>
            <a:ext uri="{FF2B5EF4-FFF2-40B4-BE49-F238E27FC236}">
              <a16:creationId xmlns:a16="http://schemas.microsoft.com/office/drawing/2014/main" id="{A75DAFC9-5B97-48BB-8AF3-6147D1BA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80" name="4399 Imagen" descr="http://www.cegaipslp.org.mx/icons/ecblank.gif">
          <a:extLst>
            <a:ext uri="{FF2B5EF4-FFF2-40B4-BE49-F238E27FC236}">
              <a16:creationId xmlns:a16="http://schemas.microsoft.com/office/drawing/2014/main" id="{F938F9D5-69B0-4413-B18D-8B785616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81" name="4400 Imagen" descr="http://www.cegaipslp.org.mx/icons/ecblank.gif">
          <a:extLst>
            <a:ext uri="{FF2B5EF4-FFF2-40B4-BE49-F238E27FC236}">
              <a16:creationId xmlns:a16="http://schemas.microsoft.com/office/drawing/2014/main" id="{2AE46980-B985-4AFF-8C32-33A9EDBF1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82" name="4401 Imagen" descr="http://www.cegaipslp.org.mx/icons/ecblank.gif">
          <a:extLst>
            <a:ext uri="{FF2B5EF4-FFF2-40B4-BE49-F238E27FC236}">
              <a16:creationId xmlns:a16="http://schemas.microsoft.com/office/drawing/2014/main" id="{E1C0C307-0010-48B2-BDAC-6B79E853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83" name="4402 Imagen" descr="http://www.cegaipslp.org.mx/icons/ecblank.gif">
          <a:extLst>
            <a:ext uri="{FF2B5EF4-FFF2-40B4-BE49-F238E27FC236}">
              <a16:creationId xmlns:a16="http://schemas.microsoft.com/office/drawing/2014/main" id="{989502F9-1991-4550-A3EE-BB3C58F4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84" name="4403 Imagen" descr="http://www.cegaipslp.org.mx/icons/ecblank.gif">
          <a:extLst>
            <a:ext uri="{FF2B5EF4-FFF2-40B4-BE49-F238E27FC236}">
              <a16:creationId xmlns:a16="http://schemas.microsoft.com/office/drawing/2014/main" id="{431B431E-2DFF-458C-A349-B8ACB8A2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85" name="4404 Imagen" descr="http://www.cegaipslp.org.mx/icons/ecblank.gif">
          <a:extLst>
            <a:ext uri="{FF2B5EF4-FFF2-40B4-BE49-F238E27FC236}">
              <a16:creationId xmlns:a16="http://schemas.microsoft.com/office/drawing/2014/main" id="{C508AC5D-75D5-4C4C-B0D4-DE818DB55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86" name="4405 Imagen" descr="http://www.cegaipslp.org.mx/icons/ecblank.gif">
          <a:extLst>
            <a:ext uri="{FF2B5EF4-FFF2-40B4-BE49-F238E27FC236}">
              <a16:creationId xmlns:a16="http://schemas.microsoft.com/office/drawing/2014/main" id="{686E3DBC-B986-4510-9AAD-632A00BC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87" name="4406 Imagen" descr="http://www.cegaipslp.org.mx/icons/ecblank.gif">
          <a:extLst>
            <a:ext uri="{FF2B5EF4-FFF2-40B4-BE49-F238E27FC236}">
              <a16:creationId xmlns:a16="http://schemas.microsoft.com/office/drawing/2014/main" id="{3E662F61-D10C-48C4-9A6A-8DA29FE4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88" name="4407 Imagen" descr="http://www.cegaipslp.org.mx/icons/ecblank.gif">
          <a:extLst>
            <a:ext uri="{FF2B5EF4-FFF2-40B4-BE49-F238E27FC236}">
              <a16:creationId xmlns:a16="http://schemas.microsoft.com/office/drawing/2014/main" id="{8344E40C-C359-4A84-B058-78646632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89" name="4408 Imagen" descr="http://www.cegaipslp.org.mx/icons/ecblank.gif">
          <a:extLst>
            <a:ext uri="{FF2B5EF4-FFF2-40B4-BE49-F238E27FC236}">
              <a16:creationId xmlns:a16="http://schemas.microsoft.com/office/drawing/2014/main" id="{CB0F2B41-401F-49E2-8A1E-02E04FA7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90" name="4409 Imagen" descr="http://www.cegaipslp.org.mx/icons/ecblank.gif">
          <a:extLst>
            <a:ext uri="{FF2B5EF4-FFF2-40B4-BE49-F238E27FC236}">
              <a16:creationId xmlns:a16="http://schemas.microsoft.com/office/drawing/2014/main" id="{04652D5A-201B-4099-81AC-EAE51669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91" name="4410 Imagen" descr="http://www.cegaipslp.org.mx/icons/ecblank.gif">
          <a:extLst>
            <a:ext uri="{FF2B5EF4-FFF2-40B4-BE49-F238E27FC236}">
              <a16:creationId xmlns:a16="http://schemas.microsoft.com/office/drawing/2014/main" id="{99278121-D3BA-410E-83A2-0964D313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92" name="4411 Imagen" descr="http://www.cegaipslp.org.mx/icons/ecblank.gif">
          <a:extLst>
            <a:ext uri="{FF2B5EF4-FFF2-40B4-BE49-F238E27FC236}">
              <a16:creationId xmlns:a16="http://schemas.microsoft.com/office/drawing/2014/main" id="{A2B1863D-5AC8-4F3D-8350-711AF983F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93" name="4412 Imagen" descr="http://www.cegaipslp.org.mx/icons/ecblank.gif">
          <a:extLst>
            <a:ext uri="{FF2B5EF4-FFF2-40B4-BE49-F238E27FC236}">
              <a16:creationId xmlns:a16="http://schemas.microsoft.com/office/drawing/2014/main" id="{A8D7C22F-6CC0-4586-AF2B-21CE619D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94" name="4413 Imagen" descr="http://www.cegaipslp.org.mx/icons/ecblank.gif">
          <a:extLst>
            <a:ext uri="{FF2B5EF4-FFF2-40B4-BE49-F238E27FC236}">
              <a16:creationId xmlns:a16="http://schemas.microsoft.com/office/drawing/2014/main" id="{B7205379-8CD0-4CDC-8254-27A29024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95" name="4414 Imagen" descr="http://www.cegaipslp.org.mx/icons/ecblank.gif">
          <a:extLst>
            <a:ext uri="{FF2B5EF4-FFF2-40B4-BE49-F238E27FC236}">
              <a16:creationId xmlns:a16="http://schemas.microsoft.com/office/drawing/2014/main" id="{52FD7F90-CCD1-4B30-AC15-B66E8153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396" name="4415 Imagen" descr="http://www.cegaipslp.org.mx/icons/ecblank.gif">
          <a:extLst>
            <a:ext uri="{FF2B5EF4-FFF2-40B4-BE49-F238E27FC236}">
              <a16:creationId xmlns:a16="http://schemas.microsoft.com/office/drawing/2014/main" id="{FA80E1E6-57FA-405C-90F3-C0FD19C5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397" name="4416 Imagen" descr="http://www.cegaipslp.org.mx/icons/ecblank.gif">
          <a:extLst>
            <a:ext uri="{FF2B5EF4-FFF2-40B4-BE49-F238E27FC236}">
              <a16:creationId xmlns:a16="http://schemas.microsoft.com/office/drawing/2014/main" id="{DDA27A71-1C3C-4A80-A0BB-F55172DA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398" name="4417 Imagen" descr="http://www.cegaipslp.org.mx/icons/ecblank.gif">
          <a:extLst>
            <a:ext uri="{FF2B5EF4-FFF2-40B4-BE49-F238E27FC236}">
              <a16:creationId xmlns:a16="http://schemas.microsoft.com/office/drawing/2014/main" id="{E401819A-A851-4C2A-8EC7-C2AAE1CF2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399" name="4418 Imagen" descr="http://www.cegaipslp.org.mx/icons/ecblank.gif">
          <a:extLst>
            <a:ext uri="{FF2B5EF4-FFF2-40B4-BE49-F238E27FC236}">
              <a16:creationId xmlns:a16="http://schemas.microsoft.com/office/drawing/2014/main" id="{B5B4FBD5-D679-432F-9A70-B053137B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00" name="4419 Imagen" descr="http://www.cegaipslp.org.mx/icons/ecblank.gif">
          <a:extLst>
            <a:ext uri="{FF2B5EF4-FFF2-40B4-BE49-F238E27FC236}">
              <a16:creationId xmlns:a16="http://schemas.microsoft.com/office/drawing/2014/main" id="{CC4DBB8B-EFDF-42B1-B769-C561D477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01" name="4420 Imagen" descr="http://www.cegaipslp.org.mx/icons/ecblank.gif">
          <a:extLst>
            <a:ext uri="{FF2B5EF4-FFF2-40B4-BE49-F238E27FC236}">
              <a16:creationId xmlns:a16="http://schemas.microsoft.com/office/drawing/2014/main" id="{76B18F85-5874-41E0-831C-E4CF247C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02" name="4421 Imagen" descr="http://www.cegaipslp.org.mx/icons/ecblank.gif">
          <a:extLst>
            <a:ext uri="{FF2B5EF4-FFF2-40B4-BE49-F238E27FC236}">
              <a16:creationId xmlns:a16="http://schemas.microsoft.com/office/drawing/2014/main" id="{F7B6F24F-774F-4D9D-9636-226F94DD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03" name="4422 Imagen" descr="http://www.cegaipslp.org.mx/icons/ecblank.gif">
          <a:extLst>
            <a:ext uri="{FF2B5EF4-FFF2-40B4-BE49-F238E27FC236}">
              <a16:creationId xmlns:a16="http://schemas.microsoft.com/office/drawing/2014/main" id="{7EDC6E99-4BF6-42A3-A09D-6C34516C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04" name="4423 Imagen" descr="http://www.cegaipslp.org.mx/icons/ecblank.gif">
          <a:extLst>
            <a:ext uri="{FF2B5EF4-FFF2-40B4-BE49-F238E27FC236}">
              <a16:creationId xmlns:a16="http://schemas.microsoft.com/office/drawing/2014/main" id="{F86EA816-E607-4AE1-A04E-495153AF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05" name="4424 Imagen" descr="http://www.cegaipslp.org.mx/icons/ecblank.gif">
          <a:extLst>
            <a:ext uri="{FF2B5EF4-FFF2-40B4-BE49-F238E27FC236}">
              <a16:creationId xmlns:a16="http://schemas.microsoft.com/office/drawing/2014/main" id="{514F95F6-D61C-4679-923C-8E794C21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06" name="4425 Imagen" descr="http://www.cegaipslp.org.mx/icons/ecblank.gif">
          <a:extLst>
            <a:ext uri="{FF2B5EF4-FFF2-40B4-BE49-F238E27FC236}">
              <a16:creationId xmlns:a16="http://schemas.microsoft.com/office/drawing/2014/main" id="{3C275BCC-7AA2-4283-9263-143DD884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07" name="4426 Imagen" descr="http://www.cegaipslp.org.mx/icons/ecblank.gif">
          <a:extLst>
            <a:ext uri="{FF2B5EF4-FFF2-40B4-BE49-F238E27FC236}">
              <a16:creationId xmlns:a16="http://schemas.microsoft.com/office/drawing/2014/main" id="{4455A2DF-3524-447E-B09A-2476B80B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08" name="4427 Imagen" descr="http://www.cegaipslp.org.mx/icons/ecblank.gif">
          <a:extLst>
            <a:ext uri="{FF2B5EF4-FFF2-40B4-BE49-F238E27FC236}">
              <a16:creationId xmlns:a16="http://schemas.microsoft.com/office/drawing/2014/main" id="{03C6C9DD-BE40-407D-BF6C-3868D0092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09" name="4428 Imagen" descr="http://www.cegaipslp.org.mx/icons/ecblank.gif">
          <a:extLst>
            <a:ext uri="{FF2B5EF4-FFF2-40B4-BE49-F238E27FC236}">
              <a16:creationId xmlns:a16="http://schemas.microsoft.com/office/drawing/2014/main" id="{41629AE6-3802-462E-8C99-32D73118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10" name="4429 Imagen" descr="http://www.cegaipslp.org.mx/icons/ecblank.gif">
          <a:extLst>
            <a:ext uri="{FF2B5EF4-FFF2-40B4-BE49-F238E27FC236}">
              <a16:creationId xmlns:a16="http://schemas.microsoft.com/office/drawing/2014/main" id="{A9D85470-3053-48E0-9B79-E63402D1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11" name="4430 Imagen" descr="http://www.cegaipslp.org.mx/icons/ecblank.gif">
          <a:extLst>
            <a:ext uri="{FF2B5EF4-FFF2-40B4-BE49-F238E27FC236}">
              <a16:creationId xmlns:a16="http://schemas.microsoft.com/office/drawing/2014/main" id="{5848482D-44D1-4947-ABAF-A1A6B5F39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12" name="4431 Imagen" descr="http://www.cegaipslp.org.mx/icons/ecblank.gif">
          <a:extLst>
            <a:ext uri="{FF2B5EF4-FFF2-40B4-BE49-F238E27FC236}">
              <a16:creationId xmlns:a16="http://schemas.microsoft.com/office/drawing/2014/main" id="{58C0E9A2-0222-494A-A150-96D01672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13" name="4432 Imagen" descr="http://www.cegaipslp.org.mx/icons/ecblank.gif">
          <a:extLst>
            <a:ext uri="{FF2B5EF4-FFF2-40B4-BE49-F238E27FC236}">
              <a16:creationId xmlns:a16="http://schemas.microsoft.com/office/drawing/2014/main" id="{8D52604D-59FB-439B-8AB1-49A9B8B2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14" name="4433 Imagen" descr="http://www.cegaipslp.org.mx/icons/ecblank.gif">
          <a:extLst>
            <a:ext uri="{FF2B5EF4-FFF2-40B4-BE49-F238E27FC236}">
              <a16:creationId xmlns:a16="http://schemas.microsoft.com/office/drawing/2014/main" id="{66AEF5C0-E92E-4C28-811E-BDFD502D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15" name="4434 Imagen" descr="http://www.cegaipslp.org.mx/icons/ecblank.gif">
          <a:extLst>
            <a:ext uri="{FF2B5EF4-FFF2-40B4-BE49-F238E27FC236}">
              <a16:creationId xmlns:a16="http://schemas.microsoft.com/office/drawing/2014/main" id="{FEE8500A-612E-46A8-99F2-2946E17D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16" name="4435 Imagen" descr="http://www.cegaipslp.org.mx/icons/ecblank.gif">
          <a:extLst>
            <a:ext uri="{FF2B5EF4-FFF2-40B4-BE49-F238E27FC236}">
              <a16:creationId xmlns:a16="http://schemas.microsoft.com/office/drawing/2014/main" id="{5969CD18-33EC-4760-A802-AB83FBE3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17" name="4436 Imagen" descr="http://www.cegaipslp.org.mx/icons/ecblank.gif">
          <a:extLst>
            <a:ext uri="{FF2B5EF4-FFF2-40B4-BE49-F238E27FC236}">
              <a16:creationId xmlns:a16="http://schemas.microsoft.com/office/drawing/2014/main" id="{5498CEE0-CFF1-44B9-8725-E1385120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18" name="4437 Imagen" descr="http://www.cegaipslp.org.mx/icons/ecblank.gif">
          <a:extLst>
            <a:ext uri="{FF2B5EF4-FFF2-40B4-BE49-F238E27FC236}">
              <a16:creationId xmlns:a16="http://schemas.microsoft.com/office/drawing/2014/main" id="{68E84280-216F-4C14-A549-AC463026E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19" name="4438 Imagen" descr="http://www.cegaipslp.org.mx/icons/ecblank.gif">
          <a:extLst>
            <a:ext uri="{FF2B5EF4-FFF2-40B4-BE49-F238E27FC236}">
              <a16:creationId xmlns:a16="http://schemas.microsoft.com/office/drawing/2014/main" id="{5BAF7047-6B82-4E06-842E-4C9C3F41A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20" name="4439 Imagen" descr="http://www.cegaipslp.org.mx/icons/ecblank.gif">
          <a:extLst>
            <a:ext uri="{FF2B5EF4-FFF2-40B4-BE49-F238E27FC236}">
              <a16:creationId xmlns:a16="http://schemas.microsoft.com/office/drawing/2014/main" id="{726B1407-9943-43FB-A76D-6242B918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21" name="4440 Imagen" descr="http://www.cegaipslp.org.mx/icons/ecblank.gif">
          <a:extLst>
            <a:ext uri="{FF2B5EF4-FFF2-40B4-BE49-F238E27FC236}">
              <a16:creationId xmlns:a16="http://schemas.microsoft.com/office/drawing/2014/main" id="{7270CB40-73C1-4144-8B25-43CCD681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22" name="4441 Imagen" descr="http://www.cegaipslp.org.mx/icons/ecblank.gif">
          <a:extLst>
            <a:ext uri="{FF2B5EF4-FFF2-40B4-BE49-F238E27FC236}">
              <a16:creationId xmlns:a16="http://schemas.microsoft.com/office/drawing/2014/main" id="{7BFF4F20-9495-450E-A6EE-9EFB515D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23" name="4442 Imagen" descr="http://www.cegaipslp.org.mx/icons/ecblank.gif">
          <a:extLst>
            <a:ext uri="{FF2B5EF4-FFF2-40B4-BE49-F238E27FC236}">
              <a16:creationId xmlns:a16="http://schemas.microsoft.com/office/drawing/2014/main" id="{C065E7C7-9FCF-46EA-B8F6-358D4A29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24" name="4443 Imagen" descr="http://www.cegaipslp.org.mx/icons/ecblank.gif">
          <a:extLst>
            <a:ext uri="{FF2B5EF4-FFF2-40B4-BE49-F238E27FC236}">
              <a16:creationId xmlns:a16="http://schemas.microsoft.com/office/drawing/2014/main" id="{2FEC91F4-CFEE-4B50-8F40-E294D64B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25" name="4444 Imagen" descr="http://www.cegaipslp.org.mx/icons/ecblank.gif">
          <a:extLst>
            <a:ext uri="{FF2B5EF4-FFF2-40B4-BE49-F238E27FC236}">
              <a16:creationId xmlns:a16="http://schemas.microsoft.com/office/drawing/2014/main" id="{FCF61291-6564-4936-8942-248A12E2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26" name="4445 Imagen" descr="http://www.cegaipslp.org.mx/icons/ecblank.gif">
          <a:extLst>
            <a:ext uri="{FF2B5EF4-FFF2-40B4-BE49-F238E27FC236}">
              <a16:creationId xmlns:a16="http://schemas.microsoft.com/office/drawing/2014/main" id="{85980B0F-841E-4A96-963B-306C9436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27" name="4446 Imagen" descr="http://www.cegaipslp.org.mx/icons/ecblank.gif">
          <a:extLst>
            <a:ext uri="{FF2B5EF4-FFF2-40B4-BE49-F238E27FC236}">
              <a16:creationId xmlns:a16="http://schemas.microsoft.com/office/drawing/2014/main" id="{65B50036-3658-42E1-855B-A1314437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28" name="4447 Imagen" descr="http://www.cegaipslp.org.mx/icons/ecblank.gif">
          <a:extLst>
            <a:ext uri="{FF2B5EF4-FFF2-40B4-BE49-F238E27FC236}">
              <a16:creationId xmlns:a16="http://schemas.microsoft.com/office/drawing/2014/main" id="{C01187D0-0A2E-4807-8A5B-F54A3D14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29" name="4448 Imagen" descr="http://www.cegaipslp.org.mx/icons/ecblank.gif">
          <a:extLst>
            <a:ext uri="{FF2B5EF4-FFF2-40B4-BE49-F238E27FC236}">
              <a16:creationId xmlns:a16="http://schemas.microsoft.com/office/drawing/2014/main" id="{09894845-57A1-4654-A570-E3208509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30" name="4449 Imagen" descr="http://www.cegaipslp.org.mx/icons/ecblank.gif">
          <a:extLst>
            <a:ext uri="{FF2B5EF4-FFF2-40B4-BE49-F238E27FC236}">
              <a16:creationId xmlns:a16="http://schemas.microsoft.com/office/drawing/2014/main" id="{7FC75F00-A078-4AB1-A432-A6CC3AC0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31" name="4450 Imagen" descr="http://www.cegaipslp.org.mx/icons/ecblank.gif">
          <a:extLst>
            <a:ext uri="{FF2B5EF4-FFF2-40B4-BE49-F238E27FC236}">
              <a16:creationId xmlns:a16="http://schemas.microsoft.com/office/drawing/2014/main" id="{A5B1C048-9B76-4B15-8043-21B0BEC2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32" name="4451 Imagen" descr="http://www.cegaipslp.org.mx/icons/ecblank.gif">
          <a:extLst>
            <a:ext uri="{FF2B5EF4-FFF2-40B4-BE49-F238E27FC236}">
              <a16:creationId xmlns:a16="http://schemas.microsoft.com/office/drawing/2014/main" id="{2FD7F952-0545-427C-8D06-0FAEA076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33" name="4452 Imagen" descr="http://www.cegaipslp.org.mx/icons/ecblank.gif">
          <a:extLst>
            <a:ext uri="{FF2B5EF4-FFF2-40B4-BE49-F238E27FC236}">
              <a16:creationId xmlns:a16="http://schemas.microsoft.com/office/drawing/2014/main" id="{1AD22EDB-B469-4C97-8520-36053761E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34" name="4453 Imagen" descr="http://www.cegaipslp.org.mx/icons/ecblank.gif">
          <a:extLst>
            <a:ext uri="{FF2B5EF4-FFF2-40B4-BE49-F238E27FC236}">
              <a16:creationId xmlns:a16="http://schemas.microsoft.com/office/drawing/2014/main" id="{067BA20E-8D62-4AF5-824E-4077C412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114</xdr:row>
      <xdr:rowOff>0</xdr:rowOff>
    </xdr:from>
    <xdr:to>
      <xdr:col>17</xdr:col>
      <xdr:colOff>9525</xdr:colOff>
      <xdr:row>114</xdr:row>
      <xdr:rowOff>9525</xdr:rowOff>
    </xdr:to>
    <xdr:pic>
      <xdr:nvPicPr>
        <xdr:cNvPr id="4435" name="4454 Imagen" descr="http://www.cegaipslp.org.mx/icons/ecblank.gif">
          <a:extLst>
            <a:ext uri="{FF2B5EF4-FFF2-40B4-BE49-F238E27FC236}">
              <a16:creationId xmlns:a16="http://schemas.microsoft.com/office/drawing/2014/main" id="{38FA5B86-0301-4DD2-B2CE-600F2976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114</xdr:row>
      <xdr:rowOff>0</xdr:rowOff>
    </xdr:from>
    <xdr:to>
      <xdr:col>18</xdr:col>
      <xdr:colOff>9525</xdr:colOff>
      <xdr:row>114</xdr:row>
      <xdr:rowOff>9525</xdr:rowOff>
    </xdr:to>
    <xdr:pic>
      <xdr:nvPicPr>
        <xdr:cNvPr id="4436" name="4455 Imagen" descr="http://www.cegaipslp.org.mx/icons/ecblank.gif">
          <a:extLst>
            <a:ext uri="{FF2B5EF4-FFF2-40B4-BE49-F238E27FC236}">
              <a16:creationId xmlns:a16="http://schemas.microsoft.com/office/drawing/2014/main" id="{95D33428-C614-4D0A-B4D0-F5730020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114</xdr:row>
      <xdr:rowOff>0</xdr:rowOff>
    </xdr:from>
    <xdr:to>
      <xdr:col>19</xdr:col>
      <xdr:colOff>9525</xdr:colOff>
      <xdr:row>114</xdr:row>
      <xdr:rowOff>9525</xdr:rowOff>
    </xdr:to>
    <xdr:pic>
      <xdr:nvPicPr>
        <xdr:cNvPr id="4437" name="4456 Imagen" descr="http://www.cegaipslp.org.mx/icons/ecblank.gif">
          <a:extLst>
            <a:ext uri="{FF2B5EF4-FFF2-40B4-BE49-F238E27FC236}">
              <a16:creationId xmlns:a16="http://schemas.microsoft.com/office/drawing/2014/main" id="{BCE61D95-6550-443B-A0BF-C6EB91A3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114</xdr:row>
      <xdr:rowOff>0</xdr:rowOff>
    </xdr:from>
    <xdr:to>
      <xdr:col>20</xdr:col>
      <xdr:colOff>9525</xdr:colOff>
      <xdr:row>114</xdr:row>
      <xdr:rowOff>9525</xdr:rowOff>
    </xdr:to>
    <xdr:pic>
      <xdr:nvPicPr>
        <xdr:cNvPr id="4438" name="4457 Imagen" descr="http://www.cegaipslp.org.mx/icons/ecblank.gif">
          <a:extLst>
            <a:ext uri="{FF2B5EF4-FFF2-40B4-BE49-F238E27FC236}">
              <a16:creationId xmlns:a16="http://schemas.microsoft.com/office/drawing/2014/main" id="{9E07ADAC-4436-4C45-8282-6ED2B594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39" name="4458 Imagen" descr="http://www.cegaipslp.org.mx/icons/ecblank.gif">
          <a:extLst>
            <a:ext uri="{FF2B5EF4-FFF2-40B4-BE49-F238E27FC236}">
              <a16:creationId xmlns:a16="http://schemas.microsoft.com/office/drawing/2014/main" id="{7430F67B-60FC-477E-A572-F02BCCA7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40" name="4459 Imagen" descr="http://www.cegaipslp.org.mx/icons/ecblank.gif">
          <a:extLst>
            <a:ext uri="{FF2B5EF4-FFF2-40B4-BE49-F238E27FC236}">
              <a16:creationId xmlns:a16="http://schemas.microsoft.com/office/drawing/2014/main" id="{9B72C239-19FC-47F5-A853-C1B02EBDA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41" name="4460 Imagen" descr="http://www.cegaipslp.org.mx/icons/ecblank.gif">
          <a:extLst>
            <a:ext uri="{FF2B5EF4-FFF2-40B4-BE49-F238E27FC236}">
              <a16:creationId xmlns:a16="http://schemas.microsoft.com/office/drawing/2014/main" id="{82A576BF-806E-4E85-BB6E-0A950E93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42" name="4461 Imagen" descr="http://www.cegaipslp.org.mx/icons/ecblank.gif">
          <a:extLst>
            <a:ext uri="{FF2B5EF4-FFF2-40B4-BE49-F238E27FC236}">
              <a16:creationId xmlns:a16="http://schemas.microsoft.com/office/drawing/2014/main" id="{355DA6FA-121F-4055-8C2C-8BF4FEF6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43" name="4462 Imagen" descr="http://www.cegaipslp.org.mx/icons/ecblank.gif">
          <a:extLst>
            <a:ext uri="{FF2B5EF4-FFF2-40B4-BE49-F238E27FC236}">
              <a16:creationId xmlns:a16="http://schemas.microsoft.com/office/drawing/2014/main" id="{061D4BD3-2A75-4739-8577-A5D9A50A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44" name="4463 Imagen" descr="http://www.cegaipslp.org.mx/icons/ecblank.gif">
          <a:extLst>
            <a:ext uri="{FF2B5EF4-FFF2-40B4-BE49-F238E27FC236}">
              <a16:creationId xmlns:a16="http://schemas.microsoft.com/office/drawing/2014/main" id="{CF4F4620-A1F8-4DA4-8F10-31A2D3CE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45" name="4464 Imagen" descr="http://www.cegaipslp.org.mx/icons/ecblank.gif">
          <a:extLst>
            <a:ext uri="{FF2B5EF4-FFF2-40B4-BE49-F238E27FC236}">
              <a16:creationId xmlns:a16="http://schemas.microsoft.com/office/drawing/2014/main" id="{708DB77F-7066-411E-BFB4-87A1A2622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46" name="4465 Imagen" descr="http://www.cegaipslp.org.mx/icons/ecblank.gif">
          <a:extLst>
            <a:ext uri="{FF2B5EF4-FFF2-40B4-BE49-F238E27FC236}">
              <a16:creationId xmlns:a16="http://schemas.microsoft.com/office/drawing/2014/main" id="{9607010C-D457-49B2-9D5E-2E0A86AD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47" name="4466 Imagen" descr="http://www.cegaipslp.org.mx/icons/ecblank.gif">
          <a:extLst>
            <a:ext uri="{FF2B5EF4-FFF2-40B4-BE49-F238E27FC236}">
              <a16:creationId xmlns:a16="http://schemas.microsoft.com/office/drawing/2014/main" id="{550D9509-40D8-4292-898B-5E0CB78B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48" name="4467 Imagen" descr="http://www.cegaipslp.org.mx/icons/ecblank.gif">
          <a:extLst>
            <a:ext uri="{FF2B5EF4-FFF2-40B4-BE49-F238E27FC236}">
              <a16:creationId xmlns:a16="http://schemas.microsoft.com/office/drawing/2014/main" id="{B2435626-ECB4-4D37-BBA8-3E3B10D3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49" name="4468 Imagen" descr="http://www.cegaipslp.org.mx/icons/ecblank.gif">
          <a:extLst>
            <a:ext uri="{FF2B5EF4-FFF2-40B4-BE49-F238E27FC236}">
              <a16:creationId xmlns:a16="http://schemas.microsoft.com/office/drawing/2014/main" id="{E78525A9-AAD8-4ACB-BC42-20265504C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50" name="4469 Imagen" descr="http://www.cegaipslp.org.mx/icons/ecblank.gif">
          <a:extLst>
            <a:ext uri="{FF2B5EF4-FFF2-40B4-BE49-F238E27FC236}">
              <a16:creationId xmlns:a16="http://schemas.microsoft.com/office/drawing/2014/main" id="{8EDDEA4D-DFC9-40DE-B051-35461914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51" name="4470 Imagen" descr="http://www.cegaipslp.org.mx/icons/ecblank.gif">
          <a:extLst>
            <a:ext uri="{FF2B5EF4-FFF2-40B4-BE49-F238E27FC236}">
              <a16:creationId xmlns:a16="http://schemas.microsoft.com/office/drawing/2014/main" id="{BFEFB5DC-6503-480D-B1CB-0907544F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52" name="4471 Imagen" descr="http://www.cegaipslp.org.mx/icons/ecblank.gif">
          <a:extLst>
            <a:ext uri="{FF2B5EF4-FFF2-40B4-BE49-F238E27FC236}">
              <a16:creationId xmlns:a16="http://schemas.microsoft.com/office/drawing/2014/main" id="{594981D3-F5EB-4BAF-8854-A8DA6CAD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53" name="4472 Imagen" descr="http://www.cegaipslp.org.mx/icons/ecblank.gif">
          <a:extLst>
            <a:ext uri="{FF2B5EF4-FFF2-40B4-BE49-F238E27FC236}">
              <a16:creationId xmlns:a16="http://schemas.microsoft.com/office/drawing/2014/main" id="{5B9FC8FD-D74C-4C94-986A-0C60927AB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54" name="4473 Imagen" descr="http://www.cegaipslp.org.mx/icons/ecblank.gif">
          <a:extLst>
            <a:ext uri="{FF2B5EF4-FFF2-40B4-BE49-F238E27FC236}">
              <a16:creationId xmlns:a16="http://schemas.microsoft.com/office/drawing/2014/main" id="{7DD053B4-A38A-4E11-843F-93BEA365F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55" name="4474 Imagen" descr="http://www.cegaipslp.org.mx/icons/ecblank.gif">
          <a:extLst>
            <a:ext uri="{FF2B5EF4-FFF2-40B4-BE49-F238E27FC236}">
              <a16:creationId xmlns:a16="http://schemas.microsoft.com/office/drawing/2014/main" id="{8D8DF32B-1496-4DEA-97C2-4EEA73E80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56" name="4475 Imagen" descr="http://www.cegaipslp.org.mx/icons/ecblank.gif">
          <a:extLst>
            <a:ext uri="{FF2B5EF4-FFF2-40B4-BE49-F238E27FC236}">
              <a16:creationId xmlns:a16="http://schemas.microsoft.com/office/drawing/2014/main" id="{682F25BF-B517-4385-8BF7-23CE8CC3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57" name="4476 Imagen" descr="http://www.cegaipslp.org.mx/icons/ecblank.gif">
          <a:extLst>
            <a:ext uri="{FF2B5EF4-FFF2-40B4-BE49-F238E27FC236}">
              <a16:creationId xmlns:a16="http://schemas.microsoft.com/office/drawing/2014/main" id="{E07CAE2C-AB5E-4805-8AFC-ACE7D4F3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58" name="4477 Imagen" descr="http://www.cegaipslp.org.mx/icons/ecblank.gif">
          <a:extLst>
            <a:ext uri="{FF2B5EF4-FFF2-40B4-BE49-F238E27FC236}">
              <a16:creationId xmlns:a16="http://schemas.microsoft.com/office/drawing/2014/main" id="{93B05ADD-ECFE-41F0-B1E7-A5C69A0C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59" name="4478 Imagen" descr="http://www.cegaipslp.org.mx/icons/ecblank.gif">
          <a:extLst>
            <a:ext uri="{FF2B5EF4-FFF2-40B4-BE49-F238E27FC236}">
              <a16:creationId xmlns:a16="http://schemas.microsoft.com/office/drawing/2014/main" id="{58458C2C-A71E-4D13-8307-51DD73D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60" name="4479 Imagen" descr="http://www.cegaipslp.org.mx/icons/ecblank.gif">
          <a:extLst>
            <a:ext uri="{FF2B5EF4-FFF2-40B4-BE49-F238E27FC236}">
              <a16:creationId xmlns:a16="http://schemas.microsoft.com/office/drawing/2014/main" id="{FC996F46-6482-4A87-8CF9-859D3301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61" name="4480 Imagen" descr="http://www.cegaipslp.org.mx/icons/ecblank.gif">
          <a:extLst>
            <a:ext uri="{FF2B5EF4-FFF2-40B4-BE49-F238E27FC236}">
              <a16:creationId xmlns:a16="http://schemas.microsoft.com/office/drawing/2014/main" id="{6F968400-A981-43B7-B318-B2DE7D632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62" name="4481 Imagen" descr="http://www.cegaipslp.org.mx/icons/ecblank.gif">
          <a:extLst>
            <a:ext uri="{FF2B5EF4-FFF2-40B4-BE49-F238E27FC236}">
              <a16:creationId xmlns:a16="http://schemas.microsoft.com/office/drawing/2014/main" id="{009A4254-D675-49FC-9581-AEA4FF88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63" name="4482 Imagen" descr="http://www.cegaipslp.org.mx/icons/ecblank.gif">
          <a:extLst>
            <a:ext uri="{FF2B5EF4-FFF2-40B4-BE49-F238E27FC236}">
              <a16:creationId xmlns:a16="http://schemas.microsoft.com/office/drawing/2014/main" id="{9E61703F-AF73-4986-989B-9E05005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64" name="4483 Imagen" descr="http://www.cegaipslp.org.mx/icons/ecblank.gif">
          <a:extLst>
            <a:ext uri="{FF2B5EF4-FFF2-40B4-BE49-F238E27FC236}">
              <a16:creationId xmlns:a16="http://schemas.microsoft.com/office/drawing/2014/main" id="{3F069179-CD34-4246-86AD-6DEC0969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65" name="4484 Imagen" descr="http://www.cegaipslp.org.mx/icons/ecblank.gif">
          <a:extLst>
            <a:ext uri="{FF2B5EF4-FFF2-40B4-BE49-F238E27FC236}">
              <a16:creationId xmlns:a16="http://schemas.microsoft.com/office/drawing/2014/main" id="{653B236A-DED0-4FFF-9C97-D421FCAF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66" name="4485 Imagen" descr="http://www.cegaipslp.org.mx/icons/ecblank.gif">
          <a:extLst>
            <a:ext uri="{FF2B5EF4-FFF2-40B4-BE49-F238E27FC236}">
              <a16:creationId xmlns:a16="http://schemas.microsoft.com/office/drawing/2014/main" id="{15A5782B-C8F0-478B-89CD-11E2AA5C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67" name="4486 Imagen" descr="http://www.cegaipslp.org.mx/icons/ecblank.gif">
          <a:extLst>
            <a:ext uri="{FF2B5EF4-FFF2-40B4-BE49-F238E27FC236}">
              <a16:creationId xmlns:a16="http://schemas.microsoft.com/office/drawing/2014/main" id="{7025FD71-348C-4566-B2B8-F4AEC9CA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68" name="4487 Imagen" descr="http://www.cegaipslp.org.mx/icons/ecblank.gif">
          <a:extLst>
            <a:ext uri="{FF2B5EF4-FFF2-40B4-BE49-F238E27FC236}">
              <a16:creationId xmlns:a16="http://schemas.microsoft.com/office/drawing/2014/main" id="{B455D5B6-A0C8-44F2-AAB1-E7AFA183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69" name="4488 Imagen" descr="http://www.cegaipslp.org.mx/icons/ecblank.gif">
          <a:extLst>
            <a:ext uri="{FF2B5EF4-FFF2-40B4-BE49-F238E27FC236}">
              <a16:creationId xmlns:a16="http://schemas.microsoft.com/office/drawing/2014/main" id="{C8600144-85AD-407A-B6C1-E65B9621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70" name="4489 Imagen" descr="http://www.cegaipslp.org.mx/icons/ecblank.gif">
          <a:extLst>
            <a:ext uri="{FF2B5EF4-FFF2-40B4-BE49-F238E27FC236}">
              <a16:creationId xmlns:a16="http://schemas.microsoft.com/office/drawing/2014/main" id="{A4D67441-8CDE-4064-AD6B-6740BB37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71" name="4490 Imagen" descr="http://www.cegaipslp.org.mx/icons/ecblank.gif">
          <a:extLst>
            <a:ext uri="{FF2B5EF4-FFF2-40B4-BE49-F238E27FC236}">
              <a16:creationId xmlns:a16="http://schemas.microsoft.com/office/drawing/2014/main" id="{32C532FB-CD0C-4E5C-AF0F-13612764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72" name="4491 Imagen" descr="http://www.cegaipslp.org.mx/icons/ecblank.gif">
          <a:extLst>
            <a:ext uri="{FF2B5EF4-FFF2-40B4-BE49-F238E27FC236}">
              <a16:creationId xmlns:a16="http://schemas.microsoft.com/office/drawing/2014/main" id="{4DF6D4CA-16E1-4223-A331-E34BD47B5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73" name="4492 Imagen" descr="http://www.cegaipslp.org.mx/icons/ecblank.gif">
          <a:extLst>
            <a:ext uri="{FF2B5EF4-FFF2-40B4-BE49-F238E27FC236}">
              <a16:creationId xmlns:a16="http://schemas.microsoft.com/office/drawing/2014/main" id="{DCF3083F-44B6-4A02-8150-9064B7A4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74" name="4493 Imagen" descr="http://www.cegaipslp.org.mx/icons/ecblank.gif">
          <a:extLst>
            <a:ext uri="{FF2B5EF4-FFF2-40B4-BE49-F238E27FC236}">
              <a16:creationId xmlns:a16="http://schemas.microsoft.com/office/drawing/2014/main" id="{164A418E-BF9E-4627-ADA6-C1197694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75" name="4494 Imagen" descr="http://www.cegaipslp.org.mx/icons/ecblank.gif">
          <a:extLst>
            <a:ext uri="{FF2B5EF4-FFF2-40B4-BE49-F238E27FC236}">
              <a16:creationId xmlns:a16="http://schemas.microsoft.com/office/drawing/2014/main" id="{0F7B6E21-E7AF-4DDC-A07C-CBC9F3A7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76" name="4495 Imagen" descr="http://www.cegaipslp.org.mx/icons/ecblank.gif">
          <a:extLst>
            <a:ext uri="{FF2B5EF4-FFF2-40B4-BE49-F238E27FC236}">
              <a16:creationId xmlns:a16="http://schemas.microsoft.com/office/drawing/2014/main" id="{1AC062BA-C2C2-4EA2-B3E2-C2B4C330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77" name="4496 Imagen" descr="http://www.cegaipslp.org.mx/icons/ecblank.gif">
          <a:extLst>
            <a:ext uri="{FF2B5EF4-FFF2-40B4-BE49-F238E27FC236}">
              <a16:creationId xmlns:a16="http://schemas.microsoft.com/office/drawing/2014/main" id="{E102B9F1-DE25-46E4-BD0D-4453EE8F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78" name="4497 Imagen" descr="http://www.cegaipslp.org.mx/icons/ecblank.gif">
          <a:extLst>
            <a:ext uri="{FF2B5EF4-FFF2-40B4-BE49-F238E27FC236}">
              <a16:creationId xmlns:a16="http://schemas.microsoft.com/office/drawing/2014/main" id="{E3481DD3-10E0-48F9-8F8F-7612B139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79" name="4498 Imagen" descr="http://www.cegaipslp.org.mx/icons/ecblank.gif">
          <a:extLst>
            <a:ext uri="{FF2B5EF4-FFF2-40B4-BE49-F238E27FC236}">
              <a16:creationId xmlns:a16="http://schemas.microsoft.com/office/drawing/2014/main" id="{38AB67E1-71CA-4F18-984D-9C4E33588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80" name="4499 Imagen" descr="http://www.cegaipslp.org.mx/icons/ecblank.gif">
          <a:extLst>
            <a:ext uri="{FF2B5EF4-FFF2-40B4-BE49-F238E27FC236}">
              <a16:creationId xmlns:a16="http://schemas.microsoft.com/office/drawing/2014/main" id="{512F4D83-E15B-4F05-B279-E9EBF9F0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81" name="4500 Imagen" descr="http://www.cegaipslp.org.mx/icons/ecblank.gif">
          <a:extLst>
            <a:ext uri="{FF2B5EF4-FFF2-40B4-BE49-F238E27FC236}">
              <a16:creationId xmlns:a16="http://schemas.microsoft.com/office/drawing/2014/main" id="{031B1DB3-F9DD-4FAA-A0EE-B9436E8B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82" name="4501 Imagen" descr="http://www.cegaipslp.org.mx/icons/ecblank.gif">
          <a:extLst>
            <a:ext uri="{FF2B5EF4-FFF2-40B4-BE49-F238E27FC236}">
              <a16:creationId xmlns:a16="http://schemas.microsoft.com/office/drawing/2014/main" id="{072623FE-05B0-4635-8BAF-E2B07EB7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83" name="4502 Imagen" descr="http://www.cegaipslp.org.mx/icons/ecblank.gif">
          <a:extLst>
            <a:ext uri="{FF2B5EF4-FFF2-40B4-BE49-F238E27FC236}">
              <a16:creationId xmlns:a16="http://schemas.microsoft.com/office/drawing/2014/main" id="{19101FD4-6144-48F2-BFBB-32C8101DA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84" name="4503 Imagen" descr="http://www.cegaipslp.org.mx/icons/ecblank.gif">
          <a:extLst>
            <a:ext uri="{FF2B5EF4-FFF2-40B4-BE49-F238E27FC236}">
              <a16:creationId xmlns:a16="http://schemas.microsoft.com/office/drawing/2014/main" id="{71540954-217F-476B-A490-8732520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85" name="4504 Imagen" descr="http://www.cegaipslp.org.mx/icons/ecblank.gif">
          <a:extLst>
            <a:ext uri="{FF2B5EF4-FFF2-40B4-BE49-F238E27FC236}">
              <a16:creationId xmlns:a16="http://schemas.microsoft.com/office/drawing/2014/main" id="{0227C30C-30C6-4D4E-87B5-AD203CB8F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86" name="4505 Imagen" descr="http://www.cegaipslp.org.mx/icons/ecblank.gif">
          <a:extLst>
            <a:ext uri="{FF2B5EF4-FFF2-40B4-BE49-F238E27FC236}">
              <a16:creationId xmlns:a16="http://schemas.microsoft.com/office/drawing/2014/main" id="{614D3E60-EA76-485E-A1C8-34EE18D61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87" name="4506 Imagen" descr="http://www.cegaipslp.org.mx/icons/ecblank.gif">
          <a:extLst>
            <a:ext uri="{FF2B5EF4-FFF2-40B4-BE49-F238E27FC236}">
              <a16:creationId xmlns:a16="http://schemas.microsoft.com/office/drawing/2014/main" id="{DED2DA83-9643-4D79-A042-C17A10F2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88" name="4507 Imagen" descr="http://www.cegaipslp.org.mx/icons/ecblank.gif">
          <a:extLst>
            <a:ext uri="{FF2B5EF4-FFF2-40B4-BE49-F238E27FC236}">
              <a16:creationId xmlns:a16="http://schemas.microsoft.com/office/drawing/2014/main" id="{CE59D9D0-4BCB-48F4-8A61-DB632548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89" name="4508 Imagen" descr="http://www.cegaipslp.org.mx/icons/ecblank.gif">
          <a:extLst>
            <a:ext uri="{FF2B5EF4-FFF2-40B4-BE49-F238E27FC236}">
              <a16:creationId xmlns:a16="http://schemas.microsoft.com/office/drawing/2014/main" id="{05FC9C71-222A-4CC9-8B08-F35414E40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90" name="4509 Imagen" descr="http://www.cegaipslp.org.mx/icons/ecblank.gif">
          <a:extLst>
            <a:ext uri="{FF2B5EF4-FFF2-40B4-BE49-F238E27FC236}">
              <a16:creationId xmlns:a16="http://schemas.microsoft.com/office/drawing/2014/main" id="{0DDAF37D-6E5C-4C0A-919B-805D6829D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91" name="4510 Imagen" descr="http://www.cegaipslp.org.mx/icons/ecblank.gif">
          <a:extLst>
            <a:ext uri="{FF2B5EF4-FFF2-40B4-BE49-F238E27FC236}">
              <a16:creationId xmlns:a16="http://schemas.microsoft.com/office/drawing/2014/main" id="{15908528-3D78-4DE5-A1BC-F847E4D6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92" name="4511 Imagen" descr="http://www.cegaipslp.org.mx/icons/ecblank.gif">
          <a:extLst>
            <a:ext uri="{FF2B5EF4-FFF2-40B4-BE49-F238E27FC236}">
              <a16:creationId xmlns:a16="http://schemas.microsoft.com/office/drawing/2014/main" id="{2EF80F45-0469-43F3-AD77-BD4D0FEC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93" name="4512 Imagen" descr="http://www.cegaipslp.org.mx/icons/ecblank.gif">
          <a:extLst>
            <a:ext uri="{FF2B5EF4-FFF2-40B4-BE49-F238E27FC236}">
              <a16:creationId xmlns:a16="http://schemas.microsoft.com/office/drawing/2014/main" id="{C242D63C-6644-4070-BCA9-03E799A0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94" name="4513 Imagen" descr="http://www.cegaipslp.org.mx/icons/ecblank.gif">
          <a:extLst>
            <a:ext uri="{FF2B5EF4-FFF2-40B4-BE49-F238E27FC236}">
              <a16:creationId xmlns:a16="http://schemas.microsoft.com/office/drawing/2014/main" id="{2202DB45-7668-4A86-8731-B2037206C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95" name="4514 Imagen" descr="http://www.cegaipslp.org.mx/icons/ecblank.gif">
          <a:extLst>
            <a:ext uri="{FF2B5EF4-FFF2-40B4-BE49-F238E27FC236}">
              <a16:creationId xmlns:a16="http://schemas.microsoft.com/office/drawing/2014/main" id="{E00B9E1C-8166-47F0-A72C-1ECD6163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496" name="4515 Imagen" descr="http://www.cegaipslp.org.mx/icons/ecblank.gif">
          <a:extLst>
            <a:ext uri="{FF2B5EF4-FFF2-40B4-BE49-F238E27FC236}">
              <a16:creationId xmlns:a16="http://schemas.microsoft.com/office/drawing/2014/main" id="{1F49D96C-A5C8-46B8-9930-090D37A1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497" name="4516 Imagen" descr="http://www.cegaipslp.org.mx/icons/ecblank.gif">
          <a:extLst>
            <a:ext uri="{FF2B5EF4-FFF2-40B4-BE49-F238E27FC236}">
              <a16:creationId xmlns:a16="http://schemas.microsoft.com/office/drawing/2014/main" id="{CDE20428-443B-4D30-8A64-AC76F23A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498" name="4517 Imagen" descr="http://www.cegaipslp.org.mx/icons/ecblank.gif">
          <a:extLst>
            <a:ext uri="{FF2B5EF4-FFF2-40B4-BE49-F238E27FC236}">
              <a16:creationId xmlns:a16="http://schemas.microsoft.com/office/drawing/2014/main" id="{D06A9CD8-317F-47F1-8AB6-90C22DD2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499" name="4518 Imagen" descr="http://www.cegaipslp.org.mx/icons/ecblank.gif">
          <a:extLst>
            <a:ext uri="{FF2B5EF4-FFF2-40B4-BE49-F238E27FC236}">
              <a16:creationId xmlns:a16="http://schemas.microsoft.com/office/drawing/2014/main" id="{F5291DE2-32C6-49C3-AA56-3C0029F4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00" name="4519 Imagen" descr="http://www.cegaipslp.org.mx/icons/ecblank.gif">
          <a:extLst>
            <a:ext uri="{FF2B5EF4-FFF2-40B4-BE49-F238E27FC236}">
              <a16:creationId xmlns:a16="http://schemas.microsoft.com/office/drawing/2014/main" id="{48187CBE-28FE-419F-84B4-59B48CD9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01" name="4520 Imagen" descr="http://www.cegaipslp.org.mx/icons/ecblank.gif">
          <a:extLst>
            <a:ext uri="{FF2B5EF4-FFF2-40B4-BE49-F238E27FC236}">
              <a16:creationId xmlns:a16="http://schemas.microsoft.com/office/drawing/2014/main" id="{795FCD71-612C-4BED-9C7E-F777E99D2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02" name="4521 Imagen" descr="http://www.cegaipslp.org.mx/icons/ecblank.gif">
          <a:extLst>
            <a:ext uri="{FF2B5EF4-FFF2-40B4-BE49-F238E27FC236}">
              <a16:creationId xmlns:a16="http://schemas.microsoft.com/office/drawing/2014/main" id="{32DDC656-EEC8-42A9-B2F2-5BD25419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03" name="4522 Imagen" descr="http://www.cegaipslp.org.mx/icons/ecblank.gif">
          <a:extLst>
            <a:ext uri="{FF2B5EF4-FFF2-40B4-BE49-F238E27FC236}">
              <a16:creationId xmlns:a16="http://schemas.microsoft.com/office/drawing/2014/main" id="{E7621B43-1F13-49CE-A4A0-6F2B8533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04" name="4523 Imagen" descr="http://www.cegaipslp.org.mx/icons/ecblank.gif">
          <a:extLst>
            <a:ext uri="{FF2B5EF4-FFF2-40B4-BE49-F238E27FC236}">
              <a16:creationId xmlns:a16="http://schemas.microsoft.com/office/drawing/2014/main" id="{55CF4DB3-C759-471F-9039-9CD660821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05" name="4524 Imagen" descr="http://www.cegaipslp.org.mx/icons/ecblank.gif">
          <a:extLst>
            <a:ext uri="{FF2B5EF4-FFF2-40B4-BE49-F238E27FC236}">
              <a16:creationId xmlns:a16="http://schemas.microsoft.com/office/drawing/2014/main" id="{7F1E0DEC-D116-4666-A0A1-54489FCF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06" name="4525 Imagen" descr="http://www.cegaipslp.org.mx/icons/ecblank.gif">
          <a:extLst>
            <a:ext uri="{FF2B5EF4-FFF2-40B4-BE49-F238E27FC236}">
              <a16:creationId xmlns:a16="http://schemas.microsoft.com/office/drawing/2014/main" id="{AFCE5442-9199-4EFA-B880-CD56ECC4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07" name="4526 Imagen" descr="http://www.cegaipslp.org.mx/icons/ecblank.gif">
          <a:extLst>
            <a:ext uri="{FF2B5EF4-FFF2-40B4-BE49-F238E27FC236}">
              <a16:creationId xmlns:a16="http://schemas.microsoft.com/office/drawing/2014/main" id="{2DE04CE1-EDC0-44D5-A31C-13FC2720F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08" name="4527 Imagen" descr="http://www.cegaipslp.org.mx/icons/ecblank.gif">
          <a:extLst>
            <a:ext uri="{FF2B5EF4-FFF2-40B4-BE49-F238E27FC236}">
              <a16:creationId xmlns:a16="http://schemas.microsoft.com/office/drawing/2014/main" id="{4C68A811-1D3F-4639-ADD8-B95114DD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09" name="4528 Imagen" descr="http://www.cegaipslp.org.mx/icons/ecblank.gif">
          <a:extLst>
            <a:ext uri="{FF2B5EF4-FFF2-40B4-BE49-F238E27FC236}">
              <a16:creationId xmlns:a16="http://schemas.microsoft.com/office/drawing/2014/main" id="{D6E67709-63B6-4D6E-96BD-549C8CBB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10" name="4529 Imagen" descr="http://www.cegaipslp.org.mx/icons/ecblank.gif">
          <a:extLst>
            <a:ext uri="{FF2B5EF4-FFF2-40B4-BE49-F238E27FC236}">
              <a16:creationId xmlns:a16="http://schemas.microsoft.com/office/drawing/2014/main" id="{4E7A8326-1029-4116-A130-0A2B0062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11" name="4530 Imagen" descr="http://www.cegaipslp.org.mx/icons/ecblank.gif">
          <a:extLst>
            <a:ext uri="{FF2B5EF4-FFF2-40B4-BE49-F238E27FC236}">
              <a16:creationId xmlns:a16="http://schemas.microsoft.com/office/drawing/2014/main" id="{76CE6BBA-D8B5-4D0B-9A27-14AD96F9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12" name="4531 Imagen" descr="http://www.cegaipslp.org.mx/icons/ecblank.gif">
          <a:extLst>
            <a:ext uri="{FF2B5EF4-FFF2-40B4-BE49-F238E27FC236}">
              <a16:creationId xmlns:a16="http://schemas.microsoft.com/office/drawing/2014/main" id="{2D1BC95C-9663-45A0-B302-C7FEF476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13" name="4532 Imagen" descr="http://www.cegaipslp.org.mx/icons/ecblank.gif">
          <a:extLst>
            <a:ext uri="{FF2B5EF4-FFF2-40B4-BE49-F238E27FC236}">
              <a16:creationId xmlns:a16="http://schemas.microsoft.com/office/drawing/2014/main" id="{D754C5A3-A1A4-4DB8-9DEE-7CDF316F7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14" name="4533 Imagen" descr="http://www.cegaipslp.org.mx/icons/ecblank.gif">
          <a:extLst>
            <a:ext uri="{FF2B5EF4-FFF2-40B4-BE49-F238E27FC236}">
              <a16:creationId xmlns:a16="http://schemas.microsoft.com/office/drawing/2014/main" id="{E612C108-F1BE-472B-87A0-55194816D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15" name="4534 Imagen" descr="http://www.cegaipslp.org.mx/icons/ecblank.gif">
          <a:extLst>
            <a:ext uri="{FF2B5EF4-FFF2-40B4-BE49-F238E27FC236}">
              <a16:creationId xmlns:a16="http://schemas.microsoft.com/office/drawing/2014/main" id="{A3820B29-BBEC-41DF-8345-3EC3681C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16" name="4535 Imagen" descr="http://www.cegaipslp.org.mx/icons/ecblank.gif">
          <a:extLst>
            <a:ext uri="{FF2B5EF4-FFF2-40B4-BE49-F238E27FC236}">
              <a16:creationId xmlns:a16="http://schemas.microsoft.com/office/drawing/2014/main" id="{44FE1215-EA34-44A9-BE05-CCDAA20F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17" name="4536 Imagen" descr="http://www.cegaipslp.org.mx/icons/ecblank.gif">
          <a:extLst>
            <a:ext uri="{FF2B5EF4-FFF2-40B4-BE49-F238E27FC236}">
              <a16:creationId xmlns:a16="http://schemas.microsoft.com/office/drawing/2014/main" id="{E1B8C5AB-26CB-4FFC-91C0-F2BA1D45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18" name="4537 Imagen" descr="http://www.cegaipslp.org.mx/icons/ecblank.gif">
          <a:extLst>
            <a:ext uri="{FF2B5EF4-FFF2-40B4-BE49-F238E27FC236}">
              <a16:creationId xmlns:a16="http://schemas.microsoft.com/office/drawing/2014/main" id="{CD821F35-C474-4C9B-91C8-E30AA107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19" name="4538 Imagen" descr="http://www.cegaipslp.org.mx/icons/ecblank.gif">
          <a:extLst>
            <a:ext uri="{FF2B5EF4-FFF2-40B4-BE49-F238E27FC236}">
              <a16:creationId xmlns:a16="http://schemas.microsoft.com/office/drawing/2014/main" id="{7674A6BC-3A9F-47CA-970C-8DA9E8B1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20" name="4539 Imagen" descr="http://www.cegaipslp.org.mx/icons/ecblank.gif">
          <a:extLst>
            <a:ext uri="{FF2B5EF4-FFF2-40B4-BE49-F238E27FC236}">
              <a16:creationId xmlns:a16="http://schemas.microsoft.com/office/drawing/2014/main" id="{A6A36E5D-3C8C-48ED-BB53-222B50B6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21" name="4540 Imagen" descr="http://www.cegaipslp.org.mx/icons/ecblank.gif">
          <a:extLst>
            <a:ext uri="{FF2B5EF4-FFF2-40B4-BE49-F238E27FC236}">
              <a16:creationId xmlns:a16="http://schemas.microsoft.com/office/drawing/2014/main" id="{113EC96C-051B-4CBD-814C-587F0E2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22" name="4541 Imagen" descr="http://www.cegaipslp.org.mx/icons/ecblank.gif">
          <a:extLst>
            <a:ext uri="{FF2B5EF4-FFF2-40B4-BE49-F238E27FC236}">
              <a16:creationId xmlns:a16="http://schemas.microsoft.com/office/drawing/2014/main" id="{D979C1F4-4AE2-4CFB-97D6-EDE83E2B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23" name="4542 Imagen" descr="http://www.cegaipslp.org.mx/icons/ecblank.gif">
          <a:extLst>
            <a:ext uri="{FF2B5EF4-FFF2-40B4-BE49-F238E27FC236}">
              <a16:creationId xmlns:a16="http://schemas.microsoft.com/office/drawing/2014/main" id="{2D89D9B3-E766-4C81-81FE-86421F63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24" name="4543 Imagen" descr="http://www.cegaipslp.org.mx/icons/ecblank.gif">
          <a:extLst>
            <a:ext uri="{FF2B5EF4-FFF2-40B4-BE49-F238E27FC236}">
              <a16:creationId xmlns:a16="http://schemas.microsoft.com/office/drawing/2014/main" id="{02D813AF-5B53-486A-B4AB-6CC23BBDA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25" name="4544 Imagen" descr="http://www.cegaipslp.org.mx/icons/ecblank.gif">
          <a:extLst>
            <a:ext uri="{FF2B5EF4-FFF2-40B4-BE49-F238E27FC236}">
              <a16:creationId xmlns:a16="http://schemas.microsoft.com/office/drawing/2014/main" id="{83340FEF-91DA-4968-8805-92B3381A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26" name="4545 Imagen" descr="http://www.cegaipslp.org.mx/icons/ecblank.gif">
          <a:extLst>
            <a:ext uri="{FF2B5EF4-FFF2-40B4-BE49-F238E27FC236}">
              <a16:creationId xmlns:a16="http://schemas.microsoft.com/office/drawing/2014/main" id="{0B4D2ADA-5981-4AA6-969C-FEB0FE05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27" name="4546 Imagen" descr="http://www.cegaipslp.org.mx/icons/ecblank.gif">
          <a:extLst>
            <a:ext uri="{FF2B5EF4-FFF2-40B4-BE49-F238E27FC236}">
              <a16:creationId xmlns:a16="http://schemas.microsoft.com/office/drawing/2014/main" id="{F933185C-27CF-4B3C-8E35-8944900C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28" name="4547 Imagen" descr="http://www.cegaipslp.org.mx/icons/ecblank.gif">
          <a:extLst>
            <a:ext uri="{FF2B5EF4-FFF2-40B4-BE49-F238E27FC236}">
              <a16:creationId xmlns:a16="http://schemas.microsoft.com/office/drawing/2014/main" id="{5288CAF8-4293-4297-AA89-2D0C0594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29" name="4548 Imagen" descr="http://www.cegaipslp.org.mx/icons/ecblank.gif">
          <a:extLst>
            <a:ext uri="{FF2B5EF4-FFF2-40B4-BE49-F238E27FC236}">
              <a16:creationId xmlns:a16="http://schemas.microsoft.com/office/drawing/2014/main" id="{5C652F45-4892-4F0F-AF45-543D5D82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30" name="4549 Imagen" descr="http://www.cegaipslp.org.mx/icons/ecblank.gif">
          <a:extLst>
            <a:ext uri="{FF2B5EF4-FFF2-40B4-BE49-F238E27FC236}">
              <a16:creationId xmlns:a16="http://schemas.microsoft.com/office/drawing/2014/main" id="{05E19E53-DF5D-4973-8C36-D15002A6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31" name="4550 Imagen" descr="http://www.cegaipslp.org.mx/icons/ecblank.gif">
          <a:extLst>
            <a:ext uri="{FF2B5EF4-FFF2-40B4-BE49-F238E27FC236}">
              <a16:creationId xmlns:a16="http://schemas.microsoft.com/office/drawing/2014/main" id="{40709CDF-E64C-41B2-BD11-D1CEC8EA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32" name="4551 Imagen" descr="http://www.cegaipslp.org.mx/icons/ecblank.gif">
          <a:extLst>
            <a:ext uri="{FF2B5EF4-FFF2-40B4-BE49-F238E27FC236}">
              <a16:creationId xmlns:a16="http://schemas.microsoft.com/office/drawing/2014/main" id="{2F8BC9A5-260E-466E-A281-B77537C5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33" name="4552 Imagen" descr="http://www.cegaipslp.org.mx/icons/ecblank.gif">
          <a:extLst>
            <a:ext uri="{FF2B5EF4-FFF2-40B4-BE49-F238E27FC236}">
              <a16:creationId xmlns:a16="http://schemas.microsoft.com/office/drawing/2014/main" id="{2845F0F1-5AD4-49E0-99C8-B4EF7946F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34" name="4553 Imagen" descr="http://www.cegaipslp.org.mx/icons/ecblank.gif">
          <a:extLst>
            <a:ext uri="{FF2B5EF4-FFF2-40B4-BE49-F238E27FC236}">
              <a16:creationId xmlns:a16="http://schemas.microsoft.com/office/drawing/2014/main" id="{78BB98F4-A006-4ADC-B0A7-58C539EC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35" name="4554 Imagen" descr="http://www.cegaipslp.org.mx/icons/ecblank.gif">
          <a:extLst>
            <a:ext uri="{FF2B5EF4-FFF2-40B4-BE49-F238E27FC236}">
              <a16:creationId xmlns:a16="http://schemas.microsoft.com/office/drawing/2014/main" id="{5694DB89-A051-4366-9E2F-3AE1583C2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36" name="4555 Imagen" descr="http://www.cegaipslp.org.mx/icons/ecblank.gif">
          <a:extLst>
            <a:ext uri="{FF2B5EF4-FFF2-40B4-BE49-F238E27FC236}">
              <a16:creationId xmlns:a16="http://schemas.microsoft.com/office/drawing/2014/main" id="{38D9488B-9ED4-4089-A0BA-3529BE88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37" name="4556 Imagen" descr="http://www.cegaipslp.org.mx/icons/ecblank.gif">
          <a:extLst>
            <a:ext uri="{FF2B5EF4-FFF2-40B4-BE49-F238E27FC236}">
              <a16:creationId xmlns:a16="http://schemas.microsoft.com/office/drawing/2014/main" id="{6994F222-1553-4F97-83F3-AED577B5B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38" name="4557 Imagen" descr="http://www.cegaipslp.org.mx/icons/ecblank.gif">
          <a:extLst>
            <a:ext uri="{FF2B5EF4-FFF2-40B4-BE49-F238E27FC236}">
              <a16:creationId xmlns:a16="http://schemas.microsoft.com/office/drawing/2014/main" id="{8C366A67-7DEE-4A86-84CB-442FCFFBF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39" name="4558 Imagen" descr="http://www.cegaipslp.org.mx/icons/ecblank.gif">
          <a:extLst>
            <a:ext uri="{FF2B5EF4-FFF2-40B4-BE49-F238E27FC236}">
              <a16:creationId xmlns:a16="http://schemas.microsoft.com/office/drawing/2014/main" id="{3C8C440F-FE26-4CB9-9205-67C63173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40" name="4559 Imagen" descr="http://www.cegaipslp.org.mx/icons/ecblank.gif">
          <a:extLst>
            <a:ext uri="{FF2B5EF4-FFF2-40B4-BE49-F238E27FC236}">
              <a16:creationId xmlns:a16="http://schemas.microsoft.com/office/drawing/2014/main" id="{CD1D554F-3991-41E9-B9F1-66146C29D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41" name="4560 Imagen" descr="http://www.cegaipslp.org.mx/icons/ecblank.gif">
          <a:extLst>
            <a:ext uri="{FF2B5EF4-FFF2-40B4-BE49-F238E27FC236}">
              <a16:creationId xmlns:a16="http://schemas.microsoft.com/office/drawing/2014/main" id="{804E4A9C-9E0A-4BFA-AD2C-48509395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42" name="4561 Imagen" descr="http://www.cegaipslp.org.mx/icons/ecblank.gif">
          <a:extLst>
            <a:ext uri="{FF2B5EF4-FFF2-40B4-BE49-F238E27FC236}">
              <a16:creationId xmlns:a16="http://schemas.microsoft.com/office/drawing/2014/main" id="{0E37AEFB-A119-4559-A14A-99B1821E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43" name="4562 Imagen" descr="http://www.cegaipslp.org.mx/icons/ecblank.gif">
          <a:extLst>
            <a:ext uri="{FF2B5EF4-FFF2-40B4-BE49-F238E27FC236}">
              <a16:creationId xmlns:a16="http://schemas.microsoft.com/office/drawing/2014/main" id="{C337588E-10CE-4B26-9F70-ABE06D994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44" name="4563 Imagen" descr="http://www.cegaipslp.org.mx/icons/ecblank.gif">
          <a:extLst>
            <a:ext uri="{FF2B5EF4-FFF2-40B4-BE49-F238E27FC236}">
              <a16:creationId xmlns:a16="http://schemas.microsoft.com/office/drawing/2014/main" id="{156DDB38-EE29-4B1B-9248-47752BBE1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45" name="4564 Imagen" descr="http://www.cegaipslp.org.mx/icons/ecblank.gif">
          <a:extLst>
            <a:ext uri="{FF2B5EF4-FFF2-40B4-BE49-F238E27FC236}">
              <a16:creationId xmlns:a16="http://schemas.microsoft.com/office/drawing/2014/main" id="{D495F7E6-C91B-4EC2-88E6-92C59DF9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46" name="4565 Imagen" descr="http://www.cegaipslp.org.mx/icons/ecblank.gif">
          <a:extLst>
            <a:ext uri="{FF2B5EF4-FFF2-40B4-BE49-F238E27FC236}">
              <a16:creationId xmlns:a16="http://schemas.microsoft.com/office/drawing/2014/main" id="{5D496B7A-CC12-4A13-A17D-B42A0409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47" name="4566 Imagen" descr="http://www.cegaipslp.org.mx/icons/ecblank.gif">
          <a:extLst>
            <a:ext uri="{FF2B5EF4-FFF2-40B4-BE49-F238E27FC236}">
              <a16:creationId xmlns:a16="http://schemas.microsoft.com/office/drawing/2014/main" id="{97D27C72-8FAF-4B45-ABAF-64E304E5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48" name="4567 Imagen" descr="http://www.cegaipslp.org.mx/icons/ecblank.gif">
          <a:extLst>
            <a:ext uri="{FF2B5EF4-FFF2-40B4-BE49-F238E27FC236}">
              <a16:creationId xmlns:a16="http://schemas.microsoft.com/office/drawing/2014/main" id="{863E9AC9-CACB-4905-A8B6-F7A8B3FB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49" name="4568 Imagen" descr="http://www.cegaipslp.org.mx/icons/ecblank.gif">
          <a:extLst>
            <a:ext uri="{FF2B5EF4-FFF2-40B4-BE49-F238E27FC236}">
              <a16:creationId xmlns:a16="http://schemas.microsoft.com/office/drawing/2014/main" id="{2E49EA89-2AE7-4700-A018-12B3922C5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50" name="4569 Imagen" descr="http://www.cegaipslp.org.mx/icons/ecblank.gif">
          <a:extLst>
            <a:ext uri="{FF2B5EF4-FFF2-40B4-BE49-F238E27FC236}">
              <a16:creationId xmlns:a16="http://schemas.microsoft.com/office/drawing/2014/main" id="{35E72F79-BD8A-42C9-ADE1-62F07819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51" name="4570 Imagen" descr="http://www.cegaipslp.org.mx/icons/ecblank.gif">
          <a:extLst>
            <a:ext uri="{FF2B5EF4-FFF2-40B4-BE49-F238E27FC236}">
              <a16:creationId xmlns:a16="http://schemas.microsoft.com/office/drawing/2014/main" id="{9EA5BBD7-15B9-4962-B2F6-A7B0439C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52" name="4571 Imagen" descr="http://www.cegaipslp.org.mx/icons/ecblank.gif">
          <a:extLst>
            <a:ext uri="{FF2B5EF4-FFF2-40B4-BE49-F238E27FC236}">
              <a16:creationId xmlns:a16="http://schemas.microsoft.com/office/drawing/2014/main" id="{172E7229-4FC6-4AEE-80F5-AE947104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53" name="4572 Imagen" descr="http://www.cegaipslp.org.mx/icons/ecblank.gif">
          <a:extLst>
            <a:ext uri="{FF2B5EF4-FFF2-40B4-BE49-F238E27FC236}">
              <a16:creationId xmlns:a16="http://schemas.microsoft.com/office/drawing/2014/main" id="{CA0AB401-3337-44C2-B1EC-4F455CFB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54" name="4573 Imagen" descr="http://www.cegaipslp.org.mx/icons/ecblank.gif">
          <a:extLst>
            <a:ext uri="{FF2B5EF4-FFF2-40B4-BE49-F238E27FC236}">
              <a16:creationId xmlns:a16="http://schemas.microsoft.com/office/drawing/2014/main" id="{B193CFDF-42F9-4B37-95AC-7A4041BE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55" name="4574 Imagen" descr="http://www.cegaipslp.org.mx/icons/ecblank.gif">
          <a:extLst>
            <a:ext uri="{FF2B5EF4-FFF2-40B4-BE49-F238E27FC236}">
              <a16:creationId xmlns:a16="http://schemas.microsoft.com/office/drawing/2014/main" id="{FE8204DF-93EF-43F1-AA97-A7D88402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56" name="4575 Imagen" descr="http://www.cegaipslp.org.mx/icons/ecblank.gif">
          <a:extLst>
            <a:ext uri="{FF2B5EF4-FFF2-40B4-BE49-F238E27FC236}">
              <a16:creationId xmlns:a16="http://schemas.microsoft.com/office/drawing/2014/main" id="{21D1A052-BD00-42A6-8048-FCFD5425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57" name="4576 Imagen" descr="http://www.cegaipslp.org.mx/icons/ecblank.gif">
          <a:extLst>
            <a:ext uri="{FF2B5EF4-FFF2-40B4-BE49-F238E27FC236}">
              <a16:creationId xmlns:a16="http://schemas.microsoft.com/office/drawing/2014/main" id="{174294B4-0F25-40A3-8112-69CAAB5F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58" name="4577 Imagen" descr="http://www.cegaipslp.org.mx/icons/ecblank.gif">
          <a:extLst>
            <a:ext uri="{FF2B5EF4-FFF2-40B4-BE49-F238E27FC236}">
              <a16:creationId xmlns:a16="http://schemas.microsoft.com/office/drawing/2014/main" id="{0B0032DD-48EB-42C9-97D7-6B3D2ECD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59" name="4578 Imagen" descr="http://www.cegaipslp.org.mx/icons/ecblank.gif">
          <a:extLst>
            <a:ext uri="{FF2B5EF4-FFF2-40B4-BE49-F238E27FC236}">
              <a16:creationId xmlns:a16="http://schemas.microsoft.com/office/drawing/2014/main" id="{B79D3323-FEFA-4721-9445-C4638F15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60" name="4579 Imagen" descr="http://www.cegaipslp.org.mx/icons/ecblank.gif">
          <a:extLst>
            <a:ext uri="{FF2B5EF4-FFF2-40B4-BE49-F238E27FC236}">
              <a16:creationId xmlns:a16="http://schemas.microsoft.com/office/drawing/2014/main" id="{1EBC5C6E-93DC-4832-9307-96B798A7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61" name="4580 Imagen" descr="http://www.cegaipslp.org.mx/icons/ecblank.gif">
          <a:extLst>
            <a:ext uri="{FF2B5EF4-FFF2-40B4-BE49-F238E27FC236}">
              <a16:creationId xmlns:a16="http://schemas.microsoft.com/office/drawing/2014/main" id="{13241264-0906-4D9C-BE46-71B30FA1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62" name="4581 Imagen" descr="http://www.cegaipslp.org.mx/icons/ecblank.gif">
          <a:extLst>
            <a:ext uri="{FF2B5EF4-FFF2-40B4-BE49-F238E27FC236}">
              <a16:creationId xmlns:a16="http://schemas.microsoft.com/office/drawing/2014/main" id="{10B67C24-44A4-4257-AB82-629A1BE56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115</xdr:row>
      <xdr:rowOff>0</xdr:rowOff>
    </xdr:from>
    <xdr:to>
      <xdr:col>17</xdr:col>
      <xdr:colOff>9525</xdr:colOff>
      <xdr:row>115</xdr:row>
      <xdr:rowOff>9525</xdr:rowOff>
    </xdr:to>
    <xdr:pic>
      <xdr:nvPicPr>
        <xdr:cNvPr id="4563" name="4582 Imagen" descr="http://www.cegaipslp.org.mx/icons/ecblank.gif">
          <a:extLst>
            <a:ext uri="{FF2B5EF4-FFF2-40B4-BE49-F238E27FC236}">
              <a16:creationId xmlns:a16="http://schemas.microsoft.com/office/drawing/2014/main" id="{CB8D005C-3FED-4050-ADE9-66D300CE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115</xdr:row>
      <xdr:rowOff>0</xdr:rowOff>
    </xdr:from>
    <xdr:to>
      <xdr:col>18</xdr:col>
      <xdr:colOff>9525</xdr:colOff>
      <xdr:row>115</xdr:row>
      <xdr:rowOff>9525</xdr:rowOff>
    </xdr:to>
    <xdr:pic>
      <xdr:nvPicPr>
        <xdr:cNvPr id="4564" name="4583 Imagen" descr="http://www.cegaipslp.org.mx/icons/ecblank.gif">
          <a:extLst>
            <a:ext uri="{FF2B5EF4-FFF2-40B4-BE49-F238E27FC236}">
              <a16:creationId xmlns:a16="http://schemas.microsoft.com/office/drawing/2014/main" id="{22990FC4-AC0A-4BE8-B7A5-13DD9590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115</xdr:row>
      <xdr:rowOff>0</xdr:rowOff>
    </xdr:from>
    <xdr:to>
      <xdr:col>19</xdr:col>
      <xdr:colOff>9525</xdr:colOff>
      <xdr:row>115</xdr:row>
      <xdr:rowOff>9525</xdr:rowOff>
    </xdr:to>
    <xdr:pic>
      <xdr:nvPicPr>
        <xdr:cNvPr id="4565" name="4584 Imagen" descr="http://www.cegaipslp.org.mx/icons/ecblank.gif">
          <a:extLst>
            <a:ext uri="{FF2B5EF4-FFF2-40B4-BE49-F238E27FC236}">
              <a16:creationId xmlns:a16="http://schemas.microsoft.com/office/drawing/2014/main" id="{116D1ACD-D49D-4D44-A77B-ADDE1758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115</xdr:row>
      <xdr:rowOff>0</xdr:rowOff>
    </xdr:from>
    <xdr:to>
      <xdr:col>20</xdr:col>
      <xdr:colOff>9525</xdr:colOff>
      <xdr:row>115</xdr:row>
      <xdr:rowOff>9525</xdr:rowOff>
    </xdr:to>
    <xdr:pic>
      <xdr:nvPicPr>
        <xdr:cNvPr id="4566" name="4585 Imagen" descr="http://www.cegaipslp.org.mx/icons/ecblank.gif">
          <a:extLst>
            <a:ext uri="{FF2B5EF4-FFF2-40B4-BE49-F238E27FC236}">
              <a16:creationId xmlns:a16="http://schemas.microsoft.com/office/drawing/2014/main" id="{5550C67F-6356-46DA-AAEC-908BC54F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63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67" name="4586 Imagen" descr="http://www.cegaipslp.org.mx/icons/ecblank.gif">
          <a:extLst>
            <a:ext uri="{FF2B5EF4-FFF2-40B4-BE49-F238E27FC236}">
              <a16:creationId xmlns:a16="http://schemas.microsoft.com/office/drawing/2014/main" id="{64AA3F03-DC0E-402D-AFC2-8AAB0E3E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568" name="4587 Imagen" descr="http://www.cegaipslp.org.mx/icons/ecblank.gif">
          <a:extLst>
            <a:ext uri="{FF2B5EF4-FFF2-40B4-BE49-F238E27FC236}">
              <a16:creationId xmlns:a16="http://schemas.microsoft.com/office/drawing/2014/main" id="{0A84FCA0-D65B-4448-9339-5306D564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569" name="4588 Imagen" descr="http://www.cegaipslp.org.mx/icons/ecblank.gif">
          <a:extLst>
            <a:ext uri="{FF2B5EF4-FFF2-40B4-BE49-F238E27FC236}">
              <a16:creationId xmlns:a16="http://schemas.microsoft.com/office/drawing/2014/main" id="{4875FAAB-0A4C-47CF-B7CE-0A916543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570" name="4589 Imagen" descr="http://www.cegaipslp.org.mx/icons/ecblank.gif">
          <a:extLst>
            <a:ext uri="{FF2B5EF4-FFF2-40B4-BE49-F238E27FC236}">
              <a16:creationId xmlns:a16="http://schemas.microsoft.com/office/drawing/2014/main" id="{90265ADE-A3E1-4C72-96F0-EE5C5BCC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71" name="4590 Imagen" descr="http://www.cegaipslp.org.mx/icons/ecblank.gif">
          <a:extLst>
            <a:ext uri="{FF2B5EF4-FFF2-40B4-BE49-F238E27FC236}">
              <a16:creationId xmlns:a16="http://schemas.microsoft.com/office/drawing/2014/main" id="{0B340766-F1DB-4513-9BC2-FFCFCE163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572" name="4591 Imagen" descr="http://www.cegaipslp.org.mx/icons/ecblank.gif">
          <a:extLst>
            <a:ext uri="{FF2B5EF4-FFF2-40B4-BE49-F238E27FC236}">
              <a16:creationId xmlns:a16="http://schemas.microsoft.com/office/drawing/2014/main" id="{0D42FDC2-6728-4B3F-B4CB-C7D87D35C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573" name="4592 Imagen" descr="http://www.cegaipslp.org.mx/icons/ecblank.gif">
          <a:extLst>
            <a:ext uri="{FF2B5EF4-FFF2-40B4-BE49-F238E27FC236}">
              <a16:creationId xmlns:a16="http://schemas.microsoft.com/office/drawing/2014/main" id="{6B42F0ED-44BF-40BF-9F61-63DF96AB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574" name="4593 Imagen" descr="http://www.cegaipslp.org.mx/icons/ecblank.gif">
          <a:extLst>
            <a:ext uri="{FF2B5EF4-FFF2-40B4-BE49-F238E27FC236}">
              <a16:creationId xmlns:a16="http://schemas.microsoft.com/office/drawing/2014/main" id="{4E069C9D-2BD6-4FEC-8A51-0E16F2F3F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75" name="4594 Imagen" descr="http://www.cegaipslp.org.mx/icons/ecblank.gif">
          <a:extLst>
            <a:ext uri="{FF2B5EF4-FFF2-40B4-BE49-F238E27FC236}">
              <a16:creationId xmlns:a16="http://schemas.microsoft.com/office/drawing/2014/main" id="{7EC9885B-FC7D-4B54-8412-7DFF88DE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576" name="4595 Imagen" descr="http://www.cegaipslp.org.mx/icons/ecblank.gif">
          <a:extLst>
            <a:ext uri="{FF2B5EF4-FFF2-40B4-BE49-F238E27FC236}">
              <a16:creationId xmlns:a16="http://schemas.microsoft.com/office/drawing/2014/main" id="{7D107294-37A7-4D8C-88B6-52D72DB0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577" name="4596 Imagen" descr="http://www.cegaipslp.org.mx/icons/ecblank.gif">
          <a:extLst>
            <a:ext uri="{FF2B5EF4-FFF2-40B4-BE49-F238E27FC236}">
              <a16:creationId xmlns:a16="http://schemas.microsoft.com/office/drawing/2014/main" id="{4EBE8297-2896-4C2A-AC1A-0F923F74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578" name="4597 Imagen" descr="http://www.cegaipslp.org.mx/icons/ecblank.gif">
          <a:extLst>
            <a:ext uri="{FF2B5EF4-FFF2-40B4-BE49-F238E27FC236}">
              <a16:creationId xmlns:a16="http://schemas.microsoft.com/office/drawing/2014/main" id="{C4E3DA5D-EA9C-4ECC-84B7-23578469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79" name="4598 Imagen" descr="http://www.cegaipslp.org.mx/icons/ecblank.gif">
          <a:extLst>
            <a:ext uri="{FF2B5EF4-FFF2-40B4-BE49-F238E27FC236}">
              <a16:creationId xmlns:a16="http://schemas.microsoft.com/office/drawing/2014/main" id="{6A63B680-BB3F-41D5-AF73-52EDE109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580" name="4599 Imagen" descr="http://www.cegaipslp.org.mx/icons/ecblank.gif">
          <a:extLst>
            <a:ext uri="{FF2B5EF4-FFF2-40B4-BE49-F238E27FC236}">
              <a16:creationId xmlns:a16="http://schemas.microsoft.com/office/drawing/2014/main" id="{2747781F-E50F-44C8-A70D-157C0B9A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581" name="4600 Imagen" descr="http://www.cegaipslp.org.mx/icons/ecblank.gif">
          <a:extLst>
            <a:ext uri="{FF2B5EF4-FFF2-40B4-BE49-F238E27FC236}">
              <a16:creationId xmlns:a16="http://schemas.microsoft.com/office/drawing/2014/main" id="{305ADE6E-88DE-474E-AB7A-414B345B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582" name="4601 Imagen" descr="http://www.cegaipslp.org.mx/icons/ecblank.gif">
          <a:extLst>
            <a:ext uri="{FF2B5EF4-FFF2-40B4-BE49-F238E27FC236}">
              <a16:creationId xmlns:a16="http://schemas.microsoft.com/office/drawing/2014/main" id="{A776A1DD-F262-4B86-A7C8-0BE58CD7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83" name="4602 Imagen" descr="http://www.cegaipslp.org.mx/icons/ecblank.gif">
          <a:extLst>
            <a:ext uri="{FF2B5EF4-FFF2-40B4-BE49-F238E27FC236}">
              <a16:creationId xmlns:a16="http://schemas.microsoft.com/office/drawing/2014/main" id="{C978D9C6-D723-4918-A700-05801142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584" name="4603 Imagen" descr="http://www.cegaipslp.org.mx/icons/ecblank.gif">
          <a:extLst>
            <a:ext uri="{FF2B5EF4-FFF2-40B4-BE49-F238E27FC236}">
              <a16:creationId xmlns:a16="http://schemas.microsoft.com/office/drawing/2014/main" id="{D0BE0966-736B-4C07-9ABA-1BE3CE08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585" name="4604 Imagen" descr="http://www.cegaipslp.org.mx/icons/ecblank.gif">
          <a:extLst>
            <a:ext uri="{FF2B5EF4-FFF2-40B4-BE49-F238E27FC236}">
              <a16:creationId xmlns:a16="http://schemas.microsoft.com/office/drawing/2014/main" id="{7D51D06D-C706-4EF3-95DE-D846336A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586" name="4605 Imagen" descr="http://www.cegaipslp.org.mx/icons/ecblank.gif">
          <a:extLst>
            <a:ext uri="{FF2B5EF4-FFF2-40B4-BE49-F238E27FC236}">
              <a16:creationId xmlns:a16="http://schemas.microsoft.com/office/drawing/2014/main" id="{4B9DAED2-5454-4778-A9A6-9879E71C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87" name="4606 Imagen" descr="http://www.cegaipslp.org.mx/icons/ecblank.gif">
          <a:extLst>
            <a:ext uri="{FF2B5EF4-FFF2-40B4-BE49-F238E27FC236}">
              <a16:creationId xmlns:a16="http://schemas.microsoft.com/office/drawing/2014/main" id="{F280B1B0-9EAB-4DDD-B467-9FD010166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588" name="4607 Imagen" descr="http://www.cegaipslp.org.mx/icons/ecblank.gif">
          <a:extLst>
            <a:ext uri="{FF2B5EF4-FFF2-40B4-BE49-F238E27FC236}">
              <a16:creationId xmlns:a16="http://schemas.microsoft.com/office/drawing/2014/main" id="{CAF04575-9ED7-4FAD-BF8B-6F8A80A4B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589" name="4608 Imagen" descr="http://www.cegaipslp.org.mx/icons/ecblank.gif">
          <a:extLst>
            <a:ext uri="{FF2B5EF4-FFF2-40B4-BE49-F238E27FC236}">
              <a16:creationId xmlns:a16="http://schemas.microsoft.com/office/drawing/2014/main" id="{A0909824-860E-4880-8F53-1DDB9C946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590" name="4609 Imagen" descr="http://www.cegaipslp.org.mx/icons/ecblank.gif">
          <a:extLst>
            <a:ext uri="{FF2B5EF4-FFF2-40B4-BE49-F238E27FC236}">
              <a16:creationId xmlns:a16="http://schemas.microsoft.com/office/drawing/2014/main" id="{4CDD0F72-A60C-4EA5-8E29-098A43A9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91" name="4610 Imagen" descr="http://www.cegaipslp.org.mx/icons/ecblank.gif">
          <a:extLst>
            <a:ext uri="{FF2B5EF4-FFF2-40B4-BE49-F238E27FC236}">
              <a16:creationId xmlns:a16="http://schemas.microsoft.com/office/drawing/2014/main" id="{F3A70612-AEC3-4061-BFD7-657BA8D3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592" name="4611 Imagen" descr="http://www.cegaipslp.org.mx/icons/ecblank.gif">
          <a:extLst>
            <a:ext uri="{FF2B5EF4-FFF2-40B4-BE49-F238E27FC236}">
              <a16:creationId xmlns:a16="http://schemas.microsoft.com/office/drawing/2014/main" id="{F0C36DC4-3F22-4042-9A35-81E8DDCB9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593" name="4612 Imagen" descr="http://www.cegaipslp.org.mx/icons/ecblank.gif">
          <a:extLst>
            <a:ext uri="{FF2B5EF4-FFF2-40B4-BE49-F238E27FC236}">
              <a16:creationId xmlns:a16="http://schemas.microsoft.com/office/drawing/2014/main" id="{0F9708FB-B3FC-4296-A76B-7A08CA2BE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594" name="4613 Imagen" descr="http://www.cegaipslp.org.mx/icons/ecblank.gif">
          <a:extLst>
            <a:ext uri="{FF2B5EF4-FFF2-40B4-BE49-F238E27FC236}">
              <a16:creationId xmlns:a16="http://schemas.microsoft.com/office/drawing/2014/main" id="{84010967-0F32-4B0B-B342-400617875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95" name="4614 Imagen" descr="http://www.cegaipslp.org.mx/icons/ecblank.gif">
          <a:extLst>
            <a:ext uri="{FF2B5EF4-FFF2-40B4-BE49-F238E27FC236}">
              <a16:creationId xmlns:a16="http://schemas.microsoft.com/office/drawing/2014/main" id="{61196782-253E-4732-B3AF-63499004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596" name="4615 Imagen" descr="http://www.cegaipslp.org.mx/icons/ecblank.gif">
          <a:extLst>
            <a:ext uri="{FF2B5EF4-FFF2-40B4-BE49-F238E27FC236}">
              <a16:creationId xmlns:a16="http://schemas.microsoft.com/office/drawing/2014/main" id="{D6DBB1A2-64FE-412C-B8E2-3FE170AA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597" name="4616 Imagen" descr="http://www.cegaipslp.org.mx/icons/ecblank.gif">
          <a:extLst>
            <a:ext uri="{FF2B5EF4-FFF2-40B4-BE49-F238E27FC236}">
              <a16:creationId xmlns:a16="http://schemas.microsoft.com/office/drawing/2014/main" id="{35D4E46A-AAD4-4A71-8319-98E5E6465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598" name="4617 Imagen" descr="http://www.cegaipslp.org.mx/icons/ecblank.gif">
          <a:extLst>
            <a:ext uri="{FF2B5EF4-FFF2-40B4-BE49-F238E27FC236}">
              <a16:creationId xmlns:a16="http://schemas.microsoft.com/office/drawing/2014/main" id="{93008652-B852-4D8B-BAE7-0D2A9280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599" name="4618 Imagen" descr="http://www.cegaipslp.org.mx/icons/ecblank.gif">
          <a:extLst>
            <a:ext uri="{FF2B5EF4-FFF2-40B4-BE49-F238E27FC236}">
              <a16:creationId xmlns:a16="http://schemas.microsoft.com/office/drawing/2014/main" id="{7DCC7863-DE0D-4C3A-92D6-03711D38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00" name="4619 Imagen" descr="http://www.cegaipslp.org.mx/icons/ecblank.gif">
          <a:extLst>
            <a:ext uri="{FF2B5EF4-FFF2-40B4-BE49-F238E27FC236}">
              <a16:creationId xmlns:a16="http://schemas.microsoft.com/office/drawing/2014/main" id="{44A8D6E0-166E-4F36-96F9-B29992D2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01" name="4620 Imagen" descr="http://www.cegaipslp.org.mx/icons/ecblank.gif">
          <a:extLst>
            <a:ext uri="{FF2B5EF4-FFF2-40B4-BE49-F238E27FC236}">
              <a16:creationId xmlns:a16="http://schemas.microsoft.com/office/drawing/2014/main" id="{EC769D0C-A1A3-4EF9-9BF7-938DC55A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02" name="4621 Imagen" descr="http://www.cegaipslp.org.mx/icons/ecblank.gif">
          <a:extLst>
            <a:ext uri="{FF2B5EF4-FFF2-40B4-BE49-F238E27FC236}">
              <a16:creationId xmlns:a16="http://schemas.microsoft.com/office/drawing/2014/main" id="{8952E77A-C82A-4B50-9324-BCA56E38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03" name="4622 Imagen" descr="http://www.cegaipslp.org.mx/icons/ecblank.gif">
          <a:extLst>
            <a:ext uri="{FF2B5EF4-FFF2-40B4-BE49-F238E27FC236}">
              <a16:creationId xmlns:a16="http://schemas.microsoft.com/office/drawing/2014/main" id="{5B6A9338-55C6-4494-B0A4-43D537FE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04" name="4623 Imagen" descr="http://www.cegaipslp.org.mx/icons/ecblank.gif">
          <a:extLst>
            <a:ext uri="{FF2B5EF4-FFF2-40B4-BE49-F238E27FC236}">
              <a16:creationId xmlns:a16="http://schemas.microsoft.com/office/drawing/2014/main" id="{B174620B-9175-4B1D-8EA6-1184E391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05" name="4624 Imagen" descr="http://www.cegaipslp.org.mx/icons/ecblank.gif">
          <a:extLst>
            <a:ext uri="{FF2B5EF4-FFF2-40B4-BE49-F238E27FC236}">
              <a16:creationId xmlns:a16="http://schemas.microsoft.com/office/drawing/2014/main" id="{44C9F434-A3BF-4541-BF42-D05FFFDF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06" name="4625 Imagen" descr="http://www.cegaipslp.org.mx/icons/ecblank.gif">
          <a:extLst>
            <a:ext uri="{FF2B5EF4-FFF2-40B4-BE49-F238E27FC236}">
              <a16:creationId xmlns:a16="http://schemas.microsoft.com/office/drawing/2014/main" id="{44EFC899-A561-442C-ABA0-710412D0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07" name="4626 Imagen" descr="http://www.cegaipslp.org.mx/icons/ecblank.gif">
          <a:extLst>
            <a:ext uri="{FF2B5EF4-FFF2-40B4-BE49-F238E27FC236}">
              <a16:creationId xmlns:a16="http://schemas.microsoft.com/office/drawing/2014/main" id="{14E31B58-A3BA-49B4-9155-ED68684D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08" name="4627 Imagen" descr="http://www.cegaipslp.org.mx/icons/ecblank.gif">
          <a:extLst>
            <a:ext uri="{FF2B5EF4-FFF2-40B4-BE49-F238E27FC236}">
              <a16:creationId xmlns:a16="http://schemas.microsoft.com/office/drawing/2014/main" id="{5EB6D4CB-A612-4E3C-B8F0-ED56165D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09" name="4628 Imagen" descr="http://www.cegaipslp.org.mx/icons/ecblank.gif">
          <a:extLst>
            <a:ext uri="{FF2B5EF4-FFF2-40B4-BE49-F238E27FC236}">
              <a16:creationId xmlns:a16="http://schemas.microsoft.com/office/drawing/2014/main" id="{C56D954A-719F-43B0-B1AE-816018DC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10" name="4629 Imagen" descr="http://www.cegaipslp.org.mx/icons/ecblank.gif">
          <a:extLst>
            <a:ext uri="{FF2B5EF4-FFF2-40B4-BE49-F238E27FC236}">
              <a16:creationId xmlns:a16="http://schemas.microsoft.com/office/drawing/2014/main" id="{9EB06AF4-69A1-4705-BE1D-FFD008559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11" name="4630 Imagen" descr="http://www.cegaipslp.org.mx/icons/ecblank.gif">
          <a:extLst>
            <a:ext uri="{FF2B5EF4-FFF2-40B4-BE49-F238E27FC236}">
              <a16:creationId xmlns:a16="http://schemas.microsoft.com/office/drawing/2014/main" id="{481835EC-B358-4615-BA4D-B86A0150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12" name="4631 Imagen" descr="http://www.cegaipslp.org.mx/icons/ecblank.gif">
          <a:extLst>
            <a:ext uri="{FF2B5EF4-FFF2-40B4-BE49-F238E27FC236}">
              <a16:creationId xmlns:a16="http://schemas.microsoft.com/office/drawing/2014/main" id="{246CB664-9E0C-4B83-9AF5-4088E704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13" name="4632 Imagen" descr="http://www.cegaipslp.org.mx/icons/ecblank.gif">
          <a:extLst>
            <a:ext uri="{FF2B5EF4-FFF2-40B4-BE49-F238E27FC236}">
              <a16:creationId xmlns:a16="http://schemas.microsoft.com/office/drawing/2014/main" id="{739EE87E-F6EC-429C-8638-D4DBC4BE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14" name="4633 Imagen" descr="http://www.cegaipslp.org.mx/icons/ecblank.gif">
          <a:extLst>
            <a:ext uri="{FF2B5EF4-FFF2-40B4-BE49-F238E27FC236}">
              <a16:creationId xmlns:a16="http://schemas.microsoft.com/office/drawing/2014/main" id="{7D4450B3-B3FF-4DBC-8590-676C1854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15" name="4634 Imagen" descr="http://www.cegaipslp.org.mx/icons/ecblank.gif">
          <a:extLst>
            <a:ext uri="{FF2B5EF4-FFF2-40B4-BE49-F238E27FC236}">
              <a16:creationId xmlns:a16="http://schemas.microsoft.com/office/drawing/2014/main" id="{6CB9BF79-1522-4F2B-BA33-D7F894D8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16" name="4635 Imagen" descr="http://www.cegaipslp.org.mx/icons/ecblank.gif">
          <a:extLst>
            <a:ext uri="{FF2B5EF4-FFF2-40B4-BE49-F238E27FC236}">
              <a16:creationId xmlns:a16="http://schemas.microsoft.com/office/drawing/2014/main" id="{142D3650-72EA-449C-A75A-E8595C63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17" name="4636 Imagen" descr="http://www.cegaipslp.org.mx/icons/ecblank.gif">
          <a:extLst>
            <a:ext uri="{FF2B5EF4-FFF2-40B4-BE49-F238E27FC236}">
              <a16:creationId xmlns:a16="http://schemas.microsoft.com/office/drawing/2014/main" id="{891E8CB9-F9D1-4880-9A04-8D9EE764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18" name="4637 Imagen" descr="http://www.cegaipslp.org.mx/icons/ecblank.gif">
          <a:extLst>
            <a:ext uri="{FF2B5EF4-FFF2-40B4-BE49-F238E27FC236}">
              <a16:creationId xmlns:a16="http://schemas.microsoft.com/office/drawing/2014/main" id="{5BC6E00E-BDED-4644-9581-B06F289E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19" name="4638 Imagen" descr="http://www.cegaipslp.org.mx/icons/ecblank.gif">
          <a:extLst>
            <a:ext uri="{FF2B5EF4-FFF2-40B4-BE49-F238E27FC236}">
              <a16:creationId xmlns:a16="http://schemas.microsoft.com/office/drawing/2014/main" id="{48DF7EEC-4A48-4A55-9341-CA9DF9DB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20" name="4639 Imagen" descr="http://www.cegaipslp.org.mx/icons/ecblank.gif">
          <a:extLst>
            <a:ext uri="{FF2B5EF4-FFF2-40B4-BE49-F238E27FC236}">
              <a16:creationId xmlns:a16="http://schemas.microsoft.com/office/drawing/2014/main" id="{12550D4E-2F9B-4CC4-9C6D-D3FFFE0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21" name="4640 Imagen" descr="http://www.cegaipslp.org.mx/icons/ecblank.gif">
          <a:extLst>
            <a:ext uri="{FF2B5EF4-FFF2-40B4-BE49-F238E27FC236}">
              <a16:creationId xmlns:a16="http://schemas.microsoft.com/office/drawing/2014/main" id="{F2A69AF8-81B1-4E8B-91E7-B60078E9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22" name="4641 Imagen" descr="http://www.cegaipslp.org.mx/icons/ecblank.gif">
          <a:extLst>
            <a:ext uri="{FF2B5EF4-FFF2-40B4-BE49-F238E27FC236}">
              <a16:creationId xmlns:a16="http://schemas.microsoft.com/office/drawing/2014/main" id="{19B6422F-8F95-4FF3-9450-B96733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23" name="4642 Imagen" descr="http://www.cegaipslp.org.mx/icons/ecblank.gif">
          <a:extLst>
            <a:ext uri="{FF2B5EF4-FFF2-40B4-BE49-F238E27FC236}">
              <a16:creationId xmlns:a16="http://schemas.microsoft.com/office/drawing/2014/main" id="{72C71DF0-4231-425B-B320-434BC4B0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24" name="4643 Imagen" descr="http://www.cegaipslp.org.mx/icons/ecblank.gif">
          <a:extLst>
            <a:ext uri="{FF2B5EF4-FFF2-40B4-BE49-F238E27FC236}">
              <a16:creationId xmlns:a16="http://schemas.microsoft.com/office/drawing/2014/main" id="{53AFDB40-68E0-440D-B401-EA9856AE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25" name="4644 Imagen" descr="http://www.cegaipslp.org.mx/icons/ecblank.gif">
          <a:extLst>
            <a:ext uri="{FF2B5EF4-FFF2-40B4-BE49-F238E27FC236}">
              <a16:creationId xmlns:a16="http://schemas.microsoft.com/office/drawing/2014/main" id="{A1A439B2-CC03-43EE-8C01-B6D81D24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26" name="4645 Imagen" descr="http://www.cegaipslp.org.mx/icons/ecblank.gif">
          <a:extLst>
            <a:ext uri="{FF2B5EF4-FFF2-40B4-BE49-F238E27FC236}">
              <a16:creationId xmlns:a16="http://schemas.microsoft.com/office/drawing/2014/main" id="{917B3F29-A4CD-4B97-9996-DDACD1BD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27" name="4646 Imagen" descr="http://www.cegaipslp.org.mx/icons/ecblank.gif">
          <a:extLst>
            <a:ext uri="{FF2B5EF4-FFF2-40B4-BE49-F238E27FC236}">
              <a16:creationId xmlns:a16="http://schemas.microsoft.com/office/drawing/2014/main" id="{328D7924-BD4A-45B3-B3E1-D68AB611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28" name="4647 Imagen" descr="http://www.cegaipslp.org.mx/icons/ecblank.gif">
          <a:extLst>
            <a:ext uri="{FF2B5EF4-FFF2-40B4-BE49-F238E27FC236}">
              <a16:creationId xmlns:a16="http://schemas.microsoft.com/office/drawing/2014/main" id="{14606BF7-CD6A-44A7-9635-B4E8BB0F7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29" name="4648 Imagen" descr="http://www.cegaipslp.org.mx/icons/ecblank.gif">
          <a:extLst>
            <a:ext uri="{FF2B5EF4-FFF2-40B4-BE49-F238E27FC236}">
              <a16:creationId xmlns:a16="http://schemas.microsoft.com/office/drawing/2014/main" id="{AE5903C7-CA74-49F0-9408-32F1E7B61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30" name="4649 Imagen" descr="http://www.cegaipslp.org.mx/icons/ecblank.gif">
          <a:extLst>
            <a:ext uri="{FF2B5EF4-FFF2-40B4-BE49-F238E27FC236}">
              <a16:creationId xmlns:a16="http://schemas.microsoft.com/office/drawing/2014/main" id="{06FBA1C7-AF76-4749-8F9B-5E5BA759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31" name="4650 Imagen" descr="http://www.cegaipslp.org.mx/icons/ecblank.gif">
          <a:extLst>
            <a:ext uri="{FF2B5EF4-FFF2-40B4-BE49-F238E27FC236}">
              <a16:creationId xmlns:a16="http://schemas.microsoft.com/office/drawing/2014/main" id="{DBB3070E-FA83-4473-93BC-BE1E9C22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32" name="4651 Imagen" descr="http://www.cegaipslp.org.mx/icons/ecblank.gif">
          <a:extLst>
            <a:ext uri="{FF2B5EF4-FFF2-40B4-BE49-F238E27FC236}">
              <a16:creationId xmlns:a16="http://schemas.microsoft.com/office/drawing/2014/main" id="{DDD29574-A0E0-4011-8031-D40318CB7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33" name="4652 Imagen" descr="http://www.cegaipslp.org.mx/icons/ecblank.gif">
          <a:extLst>
            <a:ext uri="{FF2B5EF4-FFF2-40B4-BE49-F238E27FC236}">
              <a16:creationId xmlns:a16="http://schemas.microsoft.com/office/drawing/2014/main" id="{A3217C69-984E-426E-83D5-35ECB3590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34" name="4653 Imagen" descr="http://www.cegaipslp.org.mx/icons/ecblank.gif">
          <a:extLst>
            <a:ext uri="{FF2B5EF4-FFF2-40B4-BE49-F238E27FC236}">
              <a16:creationId xmlns:a16="http://schemas.microsoft.com/office/drawing/2014/main" id="{33FC9E10-24FD-4720-9DE4-3AC66C91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35" name="4654 Imagen" descr="http://www.cegaipslp.org.mx/icons/ecblank.gif">
          <a:extLst>
            <a:ext uri="{FF2B5EF4-FFF2-40B4-BE49-F238E27FC236}">
              <a16:creationId xmlns:a16="http://schemas.microsoft.com/office/drawing/2014/main" id="{27AFD94D-CDF2-4D14-8286-7E058B05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36" name="4655 Imagen" descr="http://www.cegaipslp.org.mx/icons/ecblank.gif">
          <a:extLst>
            <a:ext uri="{FF2B5EF4-FFF2-40B4-BE49-F238E27FC236}">
              <a16:creationId xmlns:a16="http://schemas.microsoft.com/office/drawing/2014/main" id="{1F367B4F-9E65-4906-9544-DA2253B14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37" name="4656 Imagen" descr="http://www.cegaipslp.org.mx/icons/ecblank.gif">
          <a:extLst>
            <a:ext uri="{FF2B5EF4-FFF2-40B4-BE49-F238E27FC236}">
              <a16:creationId xmlns:a16="http://schemas.microsoft.com/office/drawing/2014/main" id="{53B09EFB-FB12-4937-A5AA-4B071EFC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38" name="4657 Imagen" descr="http://www.cegaipslp.org.mx/icons/ecblank.gif">
          <a:extLst>
            <a:ext uri="{FF2B5EF4-FFF2-40B4-BE49-F238E27FC236}">
              <a16:creationId xmlns:a16="http://schemas.microsoft.com/office/drawing/2014/main" id="{BD31CE8F-AA1D-41C2-8F5C-7869A368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39" name="4658 Imagen" descr="http://www.cegaipslp.org.mx/icons/ecblank.gif">
          <a:extLst>
            <a:ext uri="{FF2B5EF4-FFF2-40B4-BE49-F238E27FC236}">
              <a16:creationId xmlns:a16="http://schemas.microsoft.com/office/drawing/2014/main" id="{0C50D235-B433-42FA-8902-20996E36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40" name="4659 Imagen" descr="http://www.cegaipslp.org.mx/icons/ecblank.gif">
          <a:extLst>
            <a:ext uri="{FF2B5EF4-FFF2-40B4-BE49-F238E27FC236}">
              <a16:creationId xmlns:a16="http://schemas.microsoft.com/office/drawing/2014/main" id="{DE7E725F-37FE-47EE-B51A-F64313AB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41" name="4660 Imagen" descr="http://www.cegaipslp.org.mx/icons/ecblank.gif">
          <a:extLst>
            <a:ext uri="{FF2B5EF4-FFF2-40B4-BE49-F238E27FC236}">
              <a16:creationId xmlns:a16="http://schemas.microsoft.com/office/drawing/2014/main" id="{EF3B4EC4-5869-4DEB-97B9-91374ED9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42" name="4661 Imagen" descr="http://www.cegaipslp.org.mx/icons/ecblank.gif">
          <a:extLst>
            <a:ext uri="{FF2B5EF4-FFF2-40B4-BE49-F238E27FC236}">
              <a16:creationId xmlns:a16="http://schemas.microsoft.com/office/drawing/2014/main" id="{D968777A-692D-43FC-8AEF-95EBE9792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43" name="4662 Imagen" descr="http://www.cegaipslp.org.mx/icons/ecblank.gif">
          <a:extLst>
            <a:ext uri="{FF2B5EF4-FFF2-40B4-BE49-F238E27FC236}">
              <a16:creationId xmlns:a16="http://schemas.microsoft.com/office/drawing/2014/main" id="{526AE04C-6300-45B3-A8BD-726384E9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44" name="4663 Imagen" descr="http://www.cegaipslp.org.mx/icons/ecblank.gif">
          <a:extLst>
            <a:ext uri="{FF2B5EF4-FFF2-40B4-BE49-F238E27FC236}">
              <a16:creationId xmlns:a16="http://schemas.microsoft.com/office/drawing/2014/main" id="{BD4CDA76-F496-4C67-AEF0-623CA4A5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45" name="4664 Imagen" descr="http://www.cegaipslp.org.mx/icons/ecblank.gif">
          <a:extLst>
            <a:ext uri="{FF2B5EF4-FFF2-40B4-BE49-F238E27FC236}">
              <a16:creationId xmlns:a16="http://schemas.microsoft.com/office/drawing/2014/main" id="{29718795-4431-4087-9B09-4B8F62DA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46" name="4665 Imagen" descr="http://www.cegaipslp.org.mx/icons/ecblank.gif">
          <a:extLst>
            <a:ext uri="{FF2B5EF4-FFF2-40B4-BE49-F238E27FC236}">
              <a16:creationId xmlns:a16="http://schemas.microsoft.com/office/drawing/2014/main" id="{3223A1CE-73FF-4CA1-9B74-6E4801C6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47" name="4666 Imagen" descr="http://www.cegaipslp.org.mx/icons/ecblank.gif">
          <a:extLst>
            <a:ext uri="{FF2B5EF4-FFF2-40B4-BE49-F238E27FC236}">
              <a16:creationId xmlns:a16="http://schemas.microsoft.com/office/drawing/2014/main" id="{01CAE4E5-D69B-4A1A-A44B-7396177E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48" name="4667 Imagen" descr="http://www.cegaipslp.org.mx/icons/ecblank.gif">
          <a:extLst>
            <a:ext uri="{FF2B5EF4-FFF2-40B4-BE49-F238E27FC236}">
              <a16:creationId xmlns:a16="http://schemas.microsoft.com/office/drawing/2014/main" id="{D13ADC66-F120-443A-8329-442CDBDA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49" name="4668 Imagen" descr="http://www.cegaipslp.org.mx/icons/ecblank.gif">
          <a:extLst>
            <a:ext uri="{FF2B5EF4-FFF2-40B4-BE49-F238E27FC236}">
              <a16:creationId xmlns:a16="http://schemas.microsoft.com/office/drawing/2014/main" id="{8314D3B8-55E1-49C1-AC58-E08B31776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50" name="4669 Imagen" descr="http://www.cegaipslp.org.mx/icons/ecblank.gif">
          <a:extLst>
            <a:ext uri="{FF2B5EF4-FFF2-40B4-BE49-F238E27FC236}">
              <a16:creationId xmlns:a16="http://schemas.microsoft.com/office/drawing/2014/main" id="{146E783A-4BCF-435A-99D4-C287D879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51" name="4670 Imagen" descr="http://www.cegaipslp.org.mx/icons/ecblank.gif">
          <a:extLst>
            <a:ext uri="{FF2B5EF4-FFF2-40B4-BE49-F238E27FC236}">
              <a16:creationId xmlns:a16="http://schemas.microsoft.com/office/drawing/2014/main" id="{2200ABE8-E393-45A2-83BE-BBFB5A13A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52" name="4671 Imagen" descr="http://www.cegaipslp.org.mx/icons/ecblank.gif">
          <a:extLst>
            <a:ext uri="{FF2B5EF4-FFF2-40B4-BE49-F238E27FC236}">
              <a16:creationId xmlns:a16="http://schemas.microsoft.com/office/drawing/2014/main" id="{51E18973-D6A9-4E7D-B038-97B3C452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53" name="4672 Imagen" descr="http://www.cegaipslp.org.mx/icons/ecblank.gif">
          <a:extLst>
            <a:ext uri="{FF2B5EF4-FFF2-40B4-BE49-F238E27FC236}">
              <a16:creationId xmlns:a16="http://schemas.microsoft.com/office/drawing/2014/main" id="{F29EAA25-0790-432D-8543-6CA7D7DB9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54" name="4673 Imagen" descr="http://www.cegaipslp.org.mx/icons/ecblank.gif">
          <a:extLst>
            <a:ext uri="{FF2B5EF4-FFF2-40B4-BE49-F238E27FC236}">
              <a16:creationId xmlns:a16="http://schemas.microsoft.com/office/drawing/2014/main" id="{8D0BF4CE-93D1-48AD-A716-DE4AAF55D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55" name="4674 Imagen" descr="http://www.cegaipslp.org.mx/icons/ecblank.gif">
          <a:extLst>
            <a:ext uri="{FF2B5EF4-FFF2-40B4-BE49-F238E27FC236}">
              <a16:creationId xmlns:a16="http://schemas.microsoft.com/office/drawing/2014/main" id="{043F16B6-724A-4031-8077-1C8ECC35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56" name="4675 Imagen" descr="http://www.cegaipslp.org.mx/icons/ecblank.gif">
          <a:extLst>
            <a:ext uri="{FF2B5EF4-FFF2-40B4-BE49-F238E27FC236}">
              <a16:creationId xmlns:a16="http://schemas.microsoft.com/office/drawing/2014/main" id="{041CB543-2537-466D-A0EF-F54E605E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57" name="4676 Imagen" descr="http://www.cegaipslp.org.mx/icons/ecblank.gif">
          <a:extLst>
            <a:ext uri="{FF2B5EF4-FFF2-40B4-BE49-F238E27FC236}">
              <a16:creationId xmlns:a16="http://schemas.microsoft.com/office/drawing/2014/main" id="{B5E942F7-48B3-4FD5-A2D1-550465F4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58" name="4677 Imagen" descr="http://www.cegaipslp.org.mx/icons/ecblank.gif">
          <a:extLst>
            <a:ext uri="{FF2B5EF4-FFF2-40B4-BE49-F238E27FC236}">
              <a16:creationId xmlns:a16="http://schemas.microsoft.com/office/drawing/2014/main" id="{697AE369-A66F-4265-A0F8-47AB86F0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59" name="4678 Imagen" descr="http://www.cegaipslp.org.mx/icons/ecblank.gif">
          <a:extLst>
            <a:ext uri="{FF2B5EF4-FFF2-40B4-BE49-F238E27FC236}">
              <a16:creationId xmlns:a16="http://schemas.microsoft.com/office/drawing/2014/main" id="{F178B75D-B113-42F7-8387-8E70A90E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60" name="4679 Imagen" descr="http://www.cegaipslp.org.mx/icons/ecblank.gif">
          <a:extLst>
            <a:ext uri="{FF2B5EF4-FFF2-40B4-BE49-F238E27FC236}">
              <a16:creationId xmlns:a16="http://schemas.microsoft.com/office/drawing/2014/main" id="{7941845E-2A79-4A11-AC88-F70056A2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61" name="4680 Imagen" descr="http://www.cegaipslp.org.mx/icons/ecblank.gif">
          <a:extLst>
            <a:ext uri="{FF2B5EF4-FFF2-40B4-BE49-F238E27FC236}">
              <a16:creationId xmlns:a16="http://schemas.microsoft.com/office/drawing/2014/main" id="{6BB3ADC7-4AEE-458B-8910-03260487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62" name="4681 Imagen" descr="http://www.cegaipslp.org.mx/icons/ecblank.gif">
          <a:extLst>
            <a:ext uri="{FF2B5EF4-FFF2-40B4-BE49-F238E27FC236}">
              <a16:creationId xmlns:a16="http://schemas.microsoft.com/office/drawing/2014/main" id="{4DBA96AD-A4DD-4B64-9F51-6F0B4AE9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63" name="4682 Imagen" descr="http://www.cegaipslp.org.mx/icons/ecblank.gif">
          <a:extLst>
            <a:ext uri="{FF2B5EF4-FFF2-40B4-BE49-F238E27FC236}">
              <a16:creationId xmlns:a16="http://schemas.microsoft.com/office/drawing/2014/main" id="{027CEAF5-61B6-4A2F-9CF6-53113C2A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64" name="4683 Imagen" descr="http://www.cegaipslp.org.mx/icons/ecblank.gif">
          <a:extLst>
            <a:ext uri="{FF2B5EF4-FFF2-40B4-BE49-F238E27FC236}">
              <a16:creationId xmlns:a16="http://schemas.microsoft.com/office/drawing/2014/main" id="{3E5010F8-2D6A-4E69-9AEB-8BFA5385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65" name="4684 Imagen" descr="http://www.cegaipslp.org.mx/icons/ecblank.gif">
          <a:extLst>
            <a:ext uri="{FF2B5EF4-FFF2-40B4-BE49-F238E27FC236}">
              <a16:creationId xmlns:a16="http://schemas.microsoft.com/office/drawing/2014/main" id="{47CD05B1-9469-42F1-800E-4D0507B0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66" name="4685 Imagen" descr="http://www.cegaipslp.org.mx/icons/ecblank.gif">
          <a:extLst>
            <a:ext uri="{FF2B5EF4-FFF2-40B4-BE49-F238E27FC236}">
              <a16:creationId xmlns:a16="http://schemas.microsoft.com/office/drawing/2014/main" id="{EAC1D109-4BC2-4454-AC14-20C0562C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67" name="4686 Imagen" descr="http://www.cegaipslp.org.mx/icons/ecblank.gif">
          <a:extLst>
            <a:ext uri="{FF2B5EF4-FFF2-40B4-BE49-F238E27FC236}">
              <a16:creationId xmlns:a16="http://schemas.microsoft.com/office/drawing/2014/main" id="{D208455D-36D2-4228-92B3-14684BEA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68" name="4687 Imagen" descr="http://www.cegaipslp.org.mx/icons/ecblank.gif">
          <a:extLst>
            <a:ext uri="{FF2B5EF4-FFF2-40B4-BE49-F238E27FC236}">
              <a16:creationId xmlns:a16="http://schemas.microsoft.com/office/drawing/2014/main" id="{F86CA7D1-9560-465E-A565-F7B2951C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69" name="4688 Imagen" descr="http://www.cegaipslp.org.mx/icons/ecblank.gif">
          <a:extLst>
            <a:ext uri="{FF2B5EF4-FFF2-40B4-BE49-F238E27FC236}">
              <a16:creationId xmlns:a16="http://schemas.microsoft.com/office/drawing/2014/main" id="{28A204E5-35E4-4279-B912-745C03B5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70" name="4689 Imagen" descr="http://www.cegaipslp.org.mx/icons/ecblank.gif">
          <a:extLst>
            <a:ext uri="{FF2B5EF4-FFF2-40B4-BE49-F238E27FC236}">
              <a16:creationId xmlns:a16="http://schemas.microsoft.com/office/drawing/2014/main" id="{F1212F23-70AA-42CC-81FE-089FA89C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71" name="4690 Imagen" descr="http://www.cegaipslp.org.mx/icons/ecblank.gif">
          <a:extLst>
            <a:ext uri="{FF2B5EF4-FFF2-40B4-BE49-F238E27FC236}">
              <a16:creationId xmlns:a16="http://schemas.microsoft.com/office/drawing/2014/main" id="{DE3DE0AB-40AD-45EC-A06C-7E9C99E7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72" name="4691 Imagen" descr="http://www.cegaipslp.org.mx/icons/ecblank.gif">
          <a:extLst>
            <a:ext uri="{FF2B5EF4-FFF2-40B4-BE49-F238E27FC236}">
              <a16:creationId xmlns:a16="http://schemas.microsoft.com/office/drawing/2014/main" id="{58EB0099-021D-4F6B-A577-19FC9A9B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73" name="4692 Imagen" descr="http://www.cegaipslp.org.mx/icons/ecblank.gif">
          <a:extLst>
            <a:ext uri="{FF2B5EF4-FFF2-40B4-BE49-F238E27FC236}">
              <a16:creationId xmlns:a16="http://schemas.microsoft.com/office/drawing/2014/main" id="{09C09522-E6B8-42E6-A9BE-9BB48225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74" name="4693 Imagen" descr="http://www.cegaipslp.org.mx/icons/ecblank.gif">
          <a:extLst>
            <a:ext uri="{FF2B5EF4-FFF2-40B4-BE49-F238E27FC236}">
              <a16:creationId xmlns:a16="http://schemas.microsoft.com/office/drawing/2014/main" id="{CE06BE53-9DB5-41F3-808B-F645C532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75" name="4694 Imagen" descr="http://www.cegaipslp.org.mx/icons/ecblank.gif">
          <a:extLst>
            <a:ext uri="{FF2B5EF4-FFF2-40B4-BE49-F238E27FC236}">
              <a16:creationId xmlns:a16="http://schemas.microsoft.com/office/drawing/2014/main" id="{B3A0ACB8-7C00-4BC3-9463-D00E87E6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76" name="4695 Imagen" descr="http://www.cegaipslp.org.mx/icons/ecblank.gif">
          <a:extLst>
            <a:ext uri="{FF2B5EF4-FFF2-40B4-BE49-F238E27FC236}">
              <a16:creationId xmlns:a16="http://schemas.microsoft.com/office/drawing/2014/main" id="{607FBA73-D340-4546-BCA8-CB3B5DA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77" name="4696 Imagen" descr="http://www.cegaipslp.org.mx/icons/ecblank.gif">
          <a:extLst>
            <a:ext uri="{FF2B5EF4-FFF2-40B4-BE49-F238E27FC236}">
              <a16:creationId xmlns:a16="http://schemas.microsoft.com/office/drawing/2014/main" id="{E9645073-98F7-4F92-8BAB-0C3328D9B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78" name="4697 Imagen" descr="http://www.cegaipslp.org.mx/icons/ecblank.gif">
          <a:extLst>
            <a:ext uri="{FF2B5EF4-FFF2-40B4-BE49-F238E27FC236}">
              <a16:creationId xmlns:a16="http://schemas.microsoft.com/office/drawing/2014/main" id="{CB3FB3C8-C9B2-4192-BAFD-5A55D20B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79" name="4698 Imagen" descr="http://www.cegaipslp.org.mx/icons/ecblank.gif">
          <a:extLst>
            <a:ext uri="{FF2B5EF4-FFF2-40B4-BE49-F238E27FC236}">
              <a16:creationId xmlns:a16="http://schemas.microsoft.com/office/drawing/2014/main" id="{1D74C2FB-D82D-4573-A4F2-E6DFF369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80" name="4699 Imagen" descr="http://www.cegaipslp.org.mx/icons/ecblank.gif">
          <a:extLst>
            <a:ext uri="{FF2B5EF4-FFF2-40B4-BE49-F238E27FC236}">
              <a16:creationId xmlns:a16="http://schemas.microsoft.com/office/drawing/2014/main" id="{4DA2D486-176E-4FCD-9A28-7CE76B7D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81" name="4700 Imagen" descr="http://www.cegaipslp.org.mx/icons/ecblank.gif">
          <a:extLst>
            <a:ext uri="{FF2B5EF4-FFF2-40B4-BE49-F238E27FC236}">
              <a16:creationId xmlns:a16="http://schemas.microsoft.com/office/drawing/2014/main" id="{DA9C2E8D-FD28-4A83-8851-C94B6E8E3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82" name="4701 Imagen" descr="http://www.cegaipslp.org.mx/icons/ecblank.gif">
          <a:extLst>
            <a:ext uri="{FF2B5EF4-FFF2-40B4-BE49-F238E27FC236}">
              <a16:creationId xmlns:a16="http://schemas.microsoft.com/office/drawing/2014/main" id="{CC3029F6-E3B1-418D-B50E-C794AF5EF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83" name="4702 Imagen" descr="http://www.cegaipslp.org.mx/icons/ecblank.gif">
          <a:extLst>
            <a:ext uri="{FF2B5EF4-FFF2-40B4-BE49-F238E27FC236}">
              <a16:creationId xmlns:a16="http://schemas.microsoft.com/office/drawing/2014/main" id="{922788C2-6B83-4779-8A1C-CF80428E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84" name="4703 Imagen" descr="http://www.cegaipslp.org.mx/icons/ecblank.gif">
          <a:extLst>
            <a:ext uri="{FF2B5EF4-FFF2-40B4-BE49-F238E27FC236}">
              <a16:creationId xmlns:a16="http://schemas.microsoft.com/office/drawing/2014/main" id="{0BFEDDFF-B542-48AB-8D01-EA9F88140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85" name="4704 Imagen" descr="http://www.cegaipslp.org.mx/icons/ecblank.gif">
          <a:extLst>
            <a:ext uri="{FF2B5EF4-FFF2-40B4-BE49-F238E27FC236}">
              <a16:creationId xmlns:a16="http://schemas.microsoft.com/office/drawing/2014/main" id="{64563C3F-832E-478E-B16D-0B74D823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86" name="4705 Imagen" descr="http://www.cegaipslp.org.mx/icons/ecblank.gif">
          <a:extLst>
            <a:ext uri="{FF2B5EF4-FFF2-40B4-BE49-F238E27FC236}">
              <a16:creationId xmlns:a16="http://schemas.microsoft.com/office/drawing/2014/main" id="{98BA6DB4-32AE-41E6-89BC-62D55104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87" name="4706 Imagen" descr="http://www.cegaipslp.org.mx/icons/ecblank.gif">
          <a:extLst>
            <a:ext uri="{FF2B5EF4-FFF2-40B4-BE49-F238E27FC236}">
              <a16:creationId xmlns:a16="http://schemas.microsoft.com/office/drawing/2014/main" id="{63BDB846-2E82-4592-B94A-B1758B18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88" name="4707 Imagen" descr="http://www.cegaipslp.org.mx/icons/ecblank.gif">
          <a:extLst>
            <a:ext uri="{FF2B5EF4-FFF2-40B4-BE49-F238E27FC236}">
              <a16:creationId xmlns:a16="http://schemas.microsoft.com/office/drawing/2014/main" id="{D8960635-B812-488B-89E7-A9201F90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89" name="4708 Imagen" descr="http://www.cegaipslp.org.mx/icons/ecblank.gif">
          <a:extLst>
            <a:ext uri="{FF2B5EF4-FFF2-40B4-BE49-F238E27FC236}">
              <a16:creationId xmlns:a16="http://schemas.microsoft.com/office/drawing/2014/main" id="{3B08A0C4-0162-4A5A-8DC5-7BDB9B506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90" name="4709 Imagen" descr="http://www.cegaipslp.org.mx/icons/ecblank.gif">
          <a:extLst>
            <a:ext uri="{FF2B5EF4-FFF2-40B4-BE49-F238E27FC236}">
              <a16:creationId xmlns:a16="http://schemas.microsoft.com/office/drawing/2014/main" id="{BAFC066E-05A1-449B-9BE5-40FBBA6F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116</xdr:row>
      <xdr:rowOff>0</xdr:rowOff>
    </xdr:from>
    <xdr:to>
      <xdr:col>17</xdr:col>
      <xdr:colOff>9525</xdr:colOff>
      <xdr:row>116</xdr:row>
      <xdr:rowOff>9525</xdr:rowOff>
    </xdr:to>
    <xdr:pic>
      <xdr:nvPicPr>
        <xdr:cNvPr id="4691" name="4710 Imagen" descr="http://www.cegaipslp.org.mx/icons/ecblank.gif">
          <a:extLst>
            <a:ext uri="{FF2B5EF4-FFF2-40B4-BE49-F238E27FC236}">
              <a16:creationId xmlns:a16="http://schemas.microsoft.com/office/drawing/2014/main" id="{133A69EF-2B0D-4DA3-AF59-10AA6B2E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116</xdr:row>
      <xdr:rowOff>0</xdr:rowOff>
    </xdr:from>
    <xdr:to>
      <xdr:col>18</xdr:col>
      <xdr:colOff>9525</xdr:colOff>
      <xdr:row>116</xdr:row>
      <xdr:rowOff>9525</xdr:rowOff>
    </xdr:to>
    <xdr:pic>
      <xdr:nvPicPr>
        <xdr:cNvPr id="4692" name="4711 Imagen" descr="http://www.cegaipslp.org.mx/icons/ecblank.gif">
          <a:extLst>
            <a:ext uri="{FF2B5EF4-FFF2-40B4-BE49-F238E27FC236}">
              <a16:creationId xmlns:a16="http://schemas.microsoft.com/office/drawing/2014/main" id="{4EF0F73F-4B1F-4DFE-88E2-BEE91006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116</xdr:row>
      <xdr:rowOff>0</xdr:rowOff>
    </xdr:from>
    <xdr:to>
      <xdr:col>19</xdr:col>
      <xdr:colOff>9525</xdr:colOff>
      <xdr:row>116</xdr:row>
      <xdr:rowOff>9525</xdr:rowOff>
    </xdr:to>
    <xdr:pic>
      <xdr:nvPicPr>
        <xdr:cNvPr id="4693" name="4712 Imagen" descr="http://www.cegaipslp.org.mx/icons/ecblank.gif">
          <a:extLst>
            <a:ext uri="{FF2B5EF4-FFF2-40B4-BE49-F238E27FC236}">
              <a16:creationId xmlns:a16="http://schemas.microsoft.com/office/drawing/2014/main" id="{9B5B1E8B-E45F-4564-B3A5-EE19EA71B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116</xdr:row>
      <xdr:rowOff>0</xdr:rowOff>
    </xdr:from>
    <xdr:to>
      <xdr:col>20</xdr:col>
      <xdr:colOff>9525</xdr:colOff>
      <xdr:row>116</xdr:row>
      <xdr:rowOff>9525</xdr:rowOff>
    </xdr:to>
    <xdr:pic>
      <xdr:nvPicPr>
        <xdr:cNvPr id="4694" name="4713 Imagen" descr="http://www.cegaipslp.org.mx/icons/ecblank.gif">
          <a:extLst>
            <a:ext uri="{FF2B5EF4-FFF2-40B4-BE49-F238E27FC236}">
              <a16:creationId xmlns:a16="http://schemas.microsoft.com/office/drawing/2014/main" id="{1B560279-601B-4FCD-B150-9F6EFDE9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182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695" name="4714 Imagen" descr="http://www.cegaipslp.org.mx/icons/ecblank.gif">
          <a:extLst>
            <a:ext uri="{FF2B5EF4-FFF2-40B4-BE49-F238E27FC236}">
              <a16:creationId xmlns:a16="http://schemas.microsoft.com/office/drawing/2014/main" id="{47DFE7C3-447D-4F6B-88AE-3E9667AE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696" name="4715 Imagen" descr="http://www.cegaipslp.org.mx/icons/ecblank.gif">
          <a:extLst>
            <a:ext uri="{FF2B5EF4-FFF2-40B4-BE49-F238E27FC236}">
              <a16:creationId xmlns:a16="http://schemas.microsoft.com/office/drawing/2014/main" id="{9B5F01C3-5F3D-4C44-A49A-A734629E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697" name="4716 Imagen" descr="http://www.cegaipslp.org.mx/icons/ecblank.gif">
          <a:extLst>
            <a:ext uri="{FF2B5EF4-FFF2-40B4-BE49-F238E27FC236}">
              <a16:creationId xmlns:a16="http://schemas.microsoft.com/office/drawing/2014/main" id="{EC6F79FD-B908-492B-B4E3-FCCA6732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698" name="4717 Imagen" descr="http://www.cegaipslp.org.mx/icons/ecblank.gif">
          <a:extLst>
            <a:ext uri="{FF2B5EF4-FFF2-40B4-BE49-F238E27FC236}">
              <a16:creationId xmlns:a16="http://schemas.microsoft.com/office/drawing/2014/main" id="{A4056B25-38D1-4979-A4CB-E7F7970E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699" name="4718 Imagen" descr="http://www.cegaipslp.org.mx/icons/ecblank.gif">
          <a:extLst>
            <a:ext uri="{FF2B5EF4-FFF2-40B4-BE49-F238E27FC236}">
              <a16:creationId xmlns:a16="http://schemas.microsoft.com/office/drawing/2014/main" id="{8F5351D4-1E7E-410C-86C5-556C55E88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00" name="4719 Imagen" descr="http://www.cegaipslp.org.mx/icons/ecblank.gif">
          <a:extLst>
            <a:ext uri="{FF2B5EF4-FFF2-40B4-BE49-F238E27FC236}">
              <a16:creationId xmlns:a16="http://schemas.microsoft.com/office/drawing/2014/main" id="{DBE9D4E7-0F5D-46D7-8C74-C697AB0E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01" name="4720 Imagen" descr="http://www.cegaipslp.org.mx/icons/ecblank.gif">
          <a:extLst>
            <a:ext uri="{FF2B5EF4-FFF2-40B4-BE49-F238E27FC236}">
              <a16:creationId xmlns:a16="http://schemas.microsoft.com/office/drawing/2014/main" id="{B626ED18-3FD1-4D02-9073-89674D0E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02" name="4721 Imagen" descr="http://www.cegaipslp.org.mx/icons/ecblank.gif">
          <a:extLst>
            <a:ext uri="{FF2B5EF4-FFF2-40B4-BE49-F238E27FC236}">
              <a16:creationId xmlns:a16="http://schemas.microsoft.com/office/drawing/2014/main" id="{63B3D9CB-27BF-406A-B387-258662A8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03" name="4722 Imagen" descr="http://www.cegaipslp.org.mx/icons/ecblank.gif">
          <a:extLst>
            <a:ext uri="{FF2B5EF4-FFF2-40B4-BE49-F238E27FC236}">
              <a16:creationId xmlns:a16="http://schemas.microsoft.com/office/drawing/2014/main" id="{CD1F4BC2-75B9-48DB-ADB2-FC232631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04" name="4723 Imagen" descr="http://www.cegaipslp.org.mx/icons/ecblank.gif">
          <a:extLst>
            <a:ext uri="{FF2B5EF4-FFF2-40B4-BE49-F238E27FC236}">
              <a16:creationId xmlns:a16="http://schemas.microsoft.com/office/drawing/2014/main" id="{DC9548F1-EAF2-4373-B6E7-3E53C8A4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05" name="4724 Imagen" descr="http://www.cegaipslp.org.mx/icons/ecblank.gif">
          <a:extLst>
            <a:ext uri="{FF2B5EF4-FFF2-40B4-BE49-F238E27FC236}">
              <a16:creationId xmlns:a16="http://schemas.microsoft.com/office/drawing/2014/main" id="{4C82C6B7-E01C-44A6-BB62-505817B2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06" name="4725 Imagen" descr="http://www.cegaipslp.org.mx/icons/ecblank.gif">
          <a:extLst>
            <a:ext uri="{FF2B5EF4-FFF2-40B4-BE49-F238E27FC236}">
              <a16:creationId xmlns:a16="http://schemas.microsoft.com/office/drawing/2014/main" id="{ABEA7FD9-CB62-4D6C-AC78-A6051503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07" name="4726 Imagen" descr="http://www.cegaipslp.org.mx/icons/ecblank.gif">
          <a:extLst>
            <a:ext uri="{FF2B5EF4-FFF2-40B4-BE49-F238E27FC236}">
              <a16:creationId xmlns:a16="http://schemas.microsoft.com/office/drawing/2014/main" id="{96DA3BFC-388A-4FE1-A369-458B3903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08" name="4727 Imagen" descr="http://www.cegaipslp.org.mx/icons/ecblank.gif">
          <a:extLst>
            <a:ext uri="{FF2B5EF4-FFF2-40B4-BE49-F238E27FC236}">
              <a16:creationId xmlns:a16="http://schemas.microsoft.com/office/drawing/2014/main" id="{6A7870E4-6085-4C18-A358-A7503E35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09" name="4728 Imagen" descr="http://www.cegaipslp.org.mx/icons/ecblank.gif">
          <a:extLst>
            <a:ext uri="{FF2B5EF4-FFF2-40B4-BE49-F238E27FC236}">
              <a16:creationId xmlns:a16="http://schemas.microsoft.com/office/drawing/2014/main" id="{4CECC14D-278B-415E-8BB1-CE88F8FA1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10" name="4729 Imagen" descr="http://www.cegaipslp.org.mx/icons/ecblank.gif">
          <a:extLst>
            <a:ext uri="{FF2B5EF4-FFF2-40B4-BE49-F238E27FC236}">
              <a16:creationId xmlns:a16="http://schemas.microsoft.com/office/drawing/2014/main" id="{CA5189D9-B507-465E-80A5-FC36B656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11" name="4730 Imagen" descr="http://www.cegaipslp.org.mx/icons/ecblank.gif">
          <a:extLst>
            <a:ext uri="{FF2B5EF4-FFF2-40B4-BE49-F238E27FC236}">
              <a16:creationId xmlns:a16="http://schemas.microsoft.com/office/drawing/2014/main" id="{03DF92FB-CC05-426E-9022-A7C3FAC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12" name="4731 Imagen" descr="http://www.cegaipslp.org.mx/icons/ecblank.gif">
          <a:extLst>
            <a:ext uri="{FF2B5EF4-FFF2-40B4-BE49-F238E27FC236}">
              <a16:creationId xmlns:a16="http://schemas.microsoft.com/office/drawing/2014/main" id="{9E1F6D42-69AF-410B-BCF5-BA295CBC0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13" name="4732 Imagen" descr="http://www.cegaipslp.org.mx/icons/ecblank.gif">
          <a:extLst>
            <a:ext uri="{FF2B5EF4-FFF2-40B4-BE49-F238E27FC236}">
              <a16:creationId xmlns:a16="http://schemas.microsoft.com/office/drawing/2014/main" id="{B7DCFC1B-F383-4520-B19A-0AC368C6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14" name="4733 Imagen" descr="http://www.cegaipslp.org.mx/icons/ecblank.gif">
          <a:extLst>
            <a:ext uri="{FF2B5EF4-FFF2-40B4-BE49-F238E27FC236}">
              <a16:creationId xmlns:a16="http://schemas.microsoft.com/office/drawing/2014/main" id="{AE097997-3D7D-42C9-A5F5-7863BB3F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15" name="4734 Imagen" descr="http://www.cegaipslp.org.mx/icons/ecblank.gif">
          <a:extLst>
            <a:ext uri="{FF2B5EF4-FFF2-40B4-BE49-F238E27FC236}">
              <a16:creationId xmlns:a16="http://schemas.microsoft.com/office/drawing/2014/main" id="{E332A133-8B3C-4A79-93CD-B4358CA5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16" name="4735 Imagen" descr="http://www.cegaipslp.org.mx/icons/ecblank.gif">
          <a:extLst>
            <a:ext uri="{FF2B5EF4-FFF2-40B4-BE49-F238E27FC236}">
              <a16:creationId xmlns:a16="http://schemas.microsoft.com/office/drawing/2014/main" id="{0251993C-1403-4505-A028-5E28DB50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17" name="4736 Imagen" descr="http://www.cegaipslp.org.mx/icons/ecblank.gif">
          <a:extLst>
            <a:ext uri="{FF2B5EF4-FFF2-40B4-BE49-F238E27FC236}">
              <a16:creationId xmlns:a16="http://schemas.microsoft.com/office/drawing/2014/main" id="{97DEA57E-E1B2-4A83-8D83-E14A9C40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18" name="4737 Imagen" descr="http://www.cegaipslp.org.mx/icons/ecblank.gif">
          <a:extLst>
            <a:ext uri="{FF2B5EF4-FFF2-40B4-BE49-F238E27FC236}">
              <a16:creationId xmlns:a16="http://schemas.microsoft.com/office/drawing/2014/main" id="{9361CAF7-A344-4540-B747-0FAE861F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19" name="4738 Imagen" descr="http://www.cegaipslp.org.mx/icons/ecblank.gif">
          <a:extLst>
            <a:ext uri="{FF2B5EF4-FFF2-40B4-BE49-F238E27FC236}">
              <a16:creationId xmlns:a16="http://schemas.microsoft.com/office/drawing/2014/main" id="{ECE6236C-21F7-4268-985C-7A5D48AF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20" name="4739 Imagen" descr="http://www.cegaipslp.org.mx/icons/ecblank.gif">
          <a:extLst>
            <a:ext uri="{FF2B5EF4-FFF2-40B4-BE49-F238E27FC236}">
              <a16:creationId xmlns:a16="http://schemas.microsoft.com/office/drawing/2014/main" id="{ACBA8733-8148-43EF-926D-B96488D0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21" name="4740 Imagen" descr="http://www.cegaipslp.org.mx/icons/ecblank.gif">
          <a:extLst>
            <a:ext uri="{FF2B5EF4-FFF2-40B4-BE49-F238E27FC236}">
              <a16:creationId xmlns:a16="http://schemas.microsoft.com/office/drawing/2014/main" id="{0E9FADE0-174B-42F6-BFE9-1116A39D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22" name="4741 Imagen" descr="http://www.cegaipslp.org.mx/icons/ecblank.gif">
          <a:extLst>
            <a:ext uri="{FF2B5EF4-FFF2-40B4-BE49-F238E27FC236}">
              <a16:creationId xmlns:a16="http://schemas.microsoft.com/office/drawing/2014/main" id="{E2FC12A9-738F-4E5B-9E70-8CF3084B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23" name="4742 Imagen" descr="http://www.cegaipslp.org.mx/icons/ecblank.gif">
          <a:extLst>
            <a:ext uri="{FF2B5EF4-FFF2-40B4-BE49-F238E27FC236}">
              <a16:creationId xmlns:a16="http://schemas.microsoft.com/office/drawing/2014/main" id="{B69B9A33-C026-4F0B-8002-22970CC1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24" name="4743 Imagen" descr="http://www.cegaipslp.org.mx/icons/ecblank.gif">
          <a:extLst>
            <a:ext uri="{FF2B5EF4-FFF2-40B4-BE49-F238E27FC236}">
              <a16:creationId xmlns:a16="http://schemas.microsoft.com/office/drawing/2014/main" id="{81646017-0E4C-49BE-9ED1-FD088844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25" name="4744 Imagen" descr="http://www.cegaipslp.org.mx/icons/ecblank.gif">
          <a:extLst>
            <a:ext uri="{FF2B5EF4-FFF2-40B4-BE49-F238E27FC236}">
              <a16:creationId xmlns:a16="http://schemas.microsoft.com/office/drawing/2014/main" id="{D464A6C2-46EA-45DD-9715-49DCFD0E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26" name="4745 Imagen" descr="http://www.cegaipslp.org.mx/icons/ecblank.gif">
          <a:extLst>
            <a:ext uri="{FF2B5EF4-FFF2-40B4-BE49-F238E27FC236}">
              <a16:creationId xmlns:a16="http://schemas.microsoft.com/office/drawing/2014/main" id="{DB0E7F8F-F2F0-450C-8285-66D8A127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27" name="4746 Imagen" descr="http://www.cegaipslp.org.mx/icons/ecblank.gif">
          <a:extLst>
            <a:ext uri="{FF2B5EF4-FFF2-40B4-BE49-F238E27FC236}">
              <a16:creationId xmlns:a16="http://schemas.microsoft.com/office/drawing/2014/main" id="{A3367F94-AA07-4917-AD6D-2C9BFEFD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28" name="4747 Imagen" descr="http://www.cegaipslp.org.mx/icons/ecblank.gif">
          <a:extLst>
            <a:ext uri="{FF2B5EF4-FFF2-40B4-BE49-F238E27FC236}">
              <a16:creationId xmlns:a16="http://schemas.microsoft.com/office/drawing/2014/main" id="{9CE9C55A-02AC-4479-876C-E1F53CFC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29" name="4748 Imagen" descr="http://www.cegaipslp.org.mx/icons/ecblank.gif">
          <a:extLst>
            <a:ext uri="{FF2B5EF4-FFF2-40B4-BE49-F238E27FC236}">
              <a16:creationId xmlns:a16="http://schemas.microsoft.com/office/drawing/2014/main" id="{727E952C-2853-42B7-95D9-3177BB5D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30" name="4749 Imagen" descr="http://www.cegaipslp.org.mx/icons/ecblank.gif">
          <a:extLst>
            <a:ext uri="{FF2B5EF4-FFF2-40B4-BE49-F238E27FC236}">
              <a16:creationId xmlns:a16="http://schemas.microsoft.com/office/drawing/2014/main" id="{76062124-7B57-4F31-BAE0-6A3B27569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31" name="4750 Imagen" descr="http://www.cegaipslp.org.mx/icons/ecblank.gif">
          <a:extLst>
            <a:ext uri="{FF2B5EF4-FFF2-40B4-BE49-F238E27FC236}">
              <a16:creationId xmlns:a16="http://schemas.microsoft.com/office/drawing/2014/main" id="{04DF84FD-D22D-4003-96DD-0733B478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32" name="4751 Imagen" descr="http://www.cegaipslp.org.mx/icons/ecblank.gif">
          <a:extLst>
            <a:ext uri="{FF2B5EF4-FFF2-40B4-BE49-F238E27FC236}">
              <a16:creationId xmlns:a16="http://schemas.microsoft.com/office/drawing/2014/main" id="{899E28DE-F0D1-49C9-A9C3-D5DF3ECB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33" name="4752 Imagen" descr="http://www.cegaipslp.org.mx/icons/ecblank.gif">
          <a:extLst>
            <a:ext uri="{FF2B5EF4-FFF2-40B4-BE49-F238E27FC236}">
              <a16:creationId xmlns:a16="http://schemas.microsoft.com/office/drawing/2014/main" id="{EDDF1350-CAB4-4687-8730-337DDE14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34" name="4753 Imagen" descr="http://www.cegaipslp.org.mx/icons/ecblank.gif">
          <a:extLst>
            <a:ext uri="{FF2B5EF4-FFF2-40B4-BE49-F238E27FC236}">
              <a16:creationId xmlns:a16="http://schemas.microsoft.com/office/drawing/2014/main" id="{CA2DC4D1-2165-4154-B741-B73D5AC2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35" name="4754 Imagen" descr="http://www.cegaipslp.org.mx/icons/ecblank.gif">
          <a:extLst>
            <a:ext uri="{FF2B5EF4-FFF2-40B4-BE49-F238E27FC236}">
              <a16:creationId xmlns:a16="http://schemas.microsoft.com/office/drawing/2014/main" id="{E4402B71-2119-4CEB-BE2E-FCDA41F7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36" name="4755 Imagen" descr="http://www.cegaipslp.org.mx/icons/ecblank.gif">
          <a:extLst>
            <a:ext uri="{FF2B5EF4-FFF2-40B4-BE49-F238E27FC236}">
              <a16:creationId xmlns:a16="http://schemas.microsoft.com/office/drawing/2014/main" id="{33852B80-035E-4356-8696-04295BBB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37" name="4756 Imagen" descr="http://www.cegaipslp.org.mx/icons/ecblank.gif">
          <a:extLst>
            <a:ext uri="{FF2B5EF4-FFF2-40B4-BE49-F238E27FC236}">
              <a16:creationId xmlns:a16="http://schemas.microsoft.com/office/drawing/2014/main" id="{5873AB64-42FE-46E2-AA3C-6236EAE72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38" name="4757 Imagen" descr="http://www.cegaipslp.org.mx/icons/ecblank.gif">
          <a:extLst>
            <a:ext uri="{FF2B5EF4-FFF2-40B4-BE49-F238E27FC236}">
              <a16:creationId xmlns:a16="http://schemas.microsoft.com/office/drawing/2014/main" id="{6BBE671C-7C65-4B86-85A9-9AC0383E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39" name="4758 Imagen" descr="http://www.cegaipslp.org.mx/icons/ecblank.gif">
          <a:extLst>
            <a:ext uri="{FF2B5EF4-FFF2-40B4-BE49-F238E27FC236}">
              <a16:creationId xmlns:a16="http://schemas.microsoft.com/office/drawing/2014/main" id="{3047C8DC-4158-4BCB-881A-451FC49B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40" name="4759 Imagen" descr="http://www.cegaipslp.org.mx/icons/ecblank.gif">
          <a:extLst>
            <a:ext uri="{FF2B5EF4-FFF2-40B4-BE49-F238E27FC236}">
              <a16:creationId xmlns:a16="http://schemas.microsoft.com/office/drawing/2014/main" id="{C60448B5-AEE4-4ED7-B32D-7ADDD642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41" name="4760 Imagen" descr="http://www.cegaipslp.org.mx/icons/ecblank.gif">
          <a:extLst>
            <a:ext uri="{FF2B5EF4-FFF2-40B4-BE49-F238E27FC236}">
              <a16:creationId xmlns:a16="http://schemas.microsoft.com/office/drawing/2014/main" id="{927B1DB8-9BFC-4470-B07F-3EC59B5D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42" name="4761 Imagen" descr="http://www.cegaipslp.org.mx/icons/ecblank.gif">
          <a:extLst>
            <a:ext uri="{FF2B5EF4-FFF2-40B4-BE49-F238E27FC236}">
              <a16:creationId xmlns:a16="http://schemas.microsoft.com/office/drawing/2014/main" id="{A6421C6E-056C-447A-BAD6-64783E2D2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43" name="4762 Imagen" descr="http://www.cegaipslp.org.mx/icons/ecblank.gif">
          <a:extLst>
            <a:ext uri="{FF2B5EF4-FFF2-40B4-BE49-F238E27FC236}">
              <a16:creationId xmlns:a16="http://schemas.microsoft.com/office/drawing/2014/main" id="{EB49BCED-E3F4-4035-AE5D-D864126E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44" name="4763 Imagen" descr="http://www.cegaipslp.org.mx/icons/ecblank.gif">
          <a:extLst>
            <a:ext uri="{FF2B5EF4-FFF2-40B4-BE49-F238E27FC236}">
              <a16:creationId xmlns:a16="http://schemas.microsoft.com/office/drawing/2014/main" id="{D02FA7A5-314B-4D02-8800-964E704D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45" name="4764 Imagen" descr="http://www.cegaipslp.org.mx/icons/ecblank.gif">
          <a:extLst>
            <a:ext uri="{FF2B5EF4-FFF2-40B4-BE49-F238E27FC236}">
              <a16:creationId xmlns:a16="http://schemas.microsoft.com/office/drawing/2014/main" id="{B488CE82-F3E0-47AF-A3CB-3B6E1D2B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46" name="4765 Imagen" descr="http://www.cegaipslp.org.mx/icons/ecblank.gif">
          <a:extLst>
            <a:ext uri="{FF2B5EF4-FFF2-40B4-BE49-F238E27FC236}">
              <a16:creationId xmlns:a16="http://schemas.microsoft.com/office/drawing/2014/main" id="{9587DF01-ACB9-4800-8D54-FDA780CC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47" name="4766 Imagen" descr="http://www.cegaipslp.org.mx/icons/ecblank.gif">
          <a:extLst>
            <a:ext uri="{FF2B5EF4-FFF2-40B4-BE49-F238E27FC236}">
              <a16:creationId xmlns:a16="http://schemas.microsoft.com/office/drawing/2014/main" id="{13DC095B-A162-426C-B9E6-4040EB09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48" name="4767 Imagen" descr="http://www.cegaipslp.org.mx/icons/ecblank.gif">
          <a:extLst>
            <a:ext uri="{FF2B5EF4-FFF2-40B4-BE49-F238E27FC236}">
              <a16:creationId xmlns:a16="http://schemas.microsoft.com/office/drawing/2014/main" id="{FACBC65F-FB6A-42FB-9240-95BF995F0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49" name="4768 Imagen" descr="http://www.cegaipslp.org.mx/icons/ecblank.gif">
          <a:extLst>
            <a:ext uri="{FF2B5EF4-FFF2-40B4-BE49-F238E27FC236}">
              <a16:creationId xmlns:a16="http://schemas.microsoft.com/office/drawing/2014/main" id="{683E7327-47E0-4B20-BFF6-6C6999D4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50" name="4769 Imagen" descr="http://www.cegaipslp.org.mx/icons/ecblank.gif">
          <a:extLst>
            <a:ext uri="{FF2B5EF4-FFF2-40B4-BE49-F238E27FC236}">
              <a16:creationId xmlns:a16="http://schemas.microsoft.com/office/drawing/2014/main" id="{E84860C4-7C43-4422-B521-928F90AB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51" name="4770 Imagen" descr="http://www.cegaipslp.org.mx/icons/ecblank.gif">
          <a:extLst>
            <a:ext uri="{FF2B5EF4-FFF2-40B4-BE49-F238E27FC236}">
              <a16:creationId xmlns:a16="http://schemas.microsoft.com/office/drawing/2014/main" id="{5FE6AF9D-F2E7-4459-A310-096F04DE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52" name="4771 Imagen" descr="http://www.cegaipslp.org.mx/icons/ecblank.gif">
          <a:extLst>
            <a:ext uri="{FF2B5EF4-FFF2-40B4-BE49-F238E27FC236}">
              <a16:creationId xmlns:a16="http://schemas.microsoft.com/office/drawing/2014/main" id="{94412B21-864A-4695-B180-4E595ED0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53" name="4772 Imagen" descr="http://www.cegaipslp.org.mx/icons/ecblank.gif">
          <a:extLst>
            <a:ext uri="{FF2B5EF4-FFF2-40B4-BE49-F238E27FC236}">
              <a16:creationId xmlns:a16="http://schemas.microsoft.com/office/drawing/2014/main" id="{6105B28D-C882-4985-9739-3F601A4C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54" name="4773 Imagen" descr="http://www.cegaipslp.org.mx/icons/ecblank.gif">
          <a:extLst>
            <a:ext uri="{FF2B5EF4-FFF2-40B4-BE49-F238E27FC236}">
              <a16:creationId xmlns:a16="http://schemas.microsoft.com/office/drawing/2014/main" id="{356DA4D1-9021-4D25-8191-026F7D4C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55" name="4774 Imagen" descr="http://www.cegaipslp.org.mx/icons/ecblank.gif">
          <a:extLst>
            <a:ext uri="{FF2B5EF4-FFF2-40B4-BE49-F238E27FC236}">
              <a16:creationId xmlns:a16="http://schemas.microsoft.com/office/drawing/2014/main" id="{9B16A172-97A2-4870-B781-BB1C4B1E3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56" name="4775 Imagen" descr="http://www.cegaipslp.org.mx/icons/ecblank.gif">
          <a:extLst>
            <a:ext uri="{FF2B5EF4-FFF2-40B4-BE49-F238E27FC236}">
              <a16:creationId xmlns:a16="http://schemas.microsoft.com/office/drawing/2014/main" id="{40407BBB-AD3E-480E-9C24-54E8F711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57" name="4776 Imagen" descr="http://www.cegaipslp.org.mx/icons/ecblank.gif">
          <a:extLst>
            <a:ext uri="{FF2B5EF4-FFF2-40B4-BE49-F238E27FC236}">
              <a16:creationId xmlns:a16="http://schemas.microsoft.com/office/drawing/2014/main" id="{AA0BF425-BD64-427C-8EFF-3B6BFDDC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58" name="4777 Imagen" descr="http://www.cegaipslp.org.mx/icons/ecblank.gif">
          <a:extLst>
            <a:ext uri="{FF2B5EF4-FFF2-40B4-BE49-F238E27FC236}">
              <a16:creationId xmlns:a16="http://schemas.microsoft.com/office/drawing/2014/main" id="{EC27FEBC-4505-4787-9186-76959E46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59" name="4778 Imagen" descr="http://www.cegaipslp.org.mx/icons/ecblank.gif">
          <a:extLst>
            <a:ext uri="{FF2B5EF4-FFF2-40B4-BE49-F238E27FC236}">
              <a16:creationId xmlns:a16="http://schemas.microsoft.com/office/drawing/2014/main" id="{5F182095-03FC-4502-AC9A-4F4E805B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60" name="4779 Imagen" descr="http://www.cegaipslp.org.mx/icons/ecblank.gif">
          <a:extLst>
            <a:ext uri="{FF2B5EF4-FFF2-40B4-BE49-F238E27FC236}">
              <a16:creationId xmlns:a16="http://schemas.microsoft.com/office/drawing/2014/main" id="{532DFCDC-AAD8-413A-A3C6-F3A13EDF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61" name="4780 Imagen" descr="http://www.cegaipslp.org.mx/icons/ecblank.gif">
          <a:extLst>
            <a:ext uri="{FF2B5EF4-FFF2-40B4-BE49-F238E27FC236}">
              <a16:creationId xmlns:a16="http://schemas.microsoft.com/office/drawing/2014/main" id="{7491462F-C37F-42D2-A36B-C156EAC6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62" name="4781 Imagen" descr="http://www.cegaipslp.org.mx/icons/ecblank.gif">
          <a:extLst>
            <a:ext uri="{FF2B5EF4-FFF2-40B4-BE49-F238E27FC236}">
              <a16:creationId xmlns:a16="http://schemas.microsoft.com/office/drawing/2014/main" id="{B00741D1-5A46-4AD6-B37A-106625229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63" name="4782 Imagen" descr="http://www.cegaipslp.org.mx/icons/ecblank.gif">
          <a:extLst>
            <a:ext uri="{FF2B5EF4-FFF2-40B4-BE49-F238E27FC236}">
              <a16:creationId xmlns:a16="http://schemas.microsoft.com/office/drawing/2014/main" id="{93B62D1F-7580-43FE-BBEE-11AC0A61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64" name="4783 Imagen" descr="http://www.cegaipslp.org.mx/icons/ecblank.gif">
          <a:extLst>
            <a:ext uri="{FF2B5EF4-FFF2-40B4-BE49-F238E27FC236}">
              <a16:creationId xmlns:a16="http://schemas.microsoft.com/office/drawing/2014/main" id="{F3F34140-3BEE-41F1-B43B-01793B1B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65" name="4784 Imagen" descr="http://www.cegaipslp.org.mx/icons/ecblank.gif">
          <a:extLst>
            <a:ext uri="{FF2B5EF4-FFF2-40B4-BE49-F238E27FC236}">
              <a16:creationId xmlns:a16="http://schemas.microsoft.com/office/drawing/2014/main" id="{C8DE1C58-F104-4362-914F-8A9D2FFB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66" name="4785 Imagen" descr="http://www.cegaipslp.org.mx/icons/ecblank.gif">
          <a:extLst>
            <a:ext uri="{FF2B5EF4-FFF2-40B4-BE49-F238E27FC236}">
              <a16:creationId xmlns:a16="http://schemas.microsoft.com/office/drawing/2014/main" id="{003C428F-38DB-4CB8-98D5-01088C49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67" name="4786 Imagen" descr="http://www.cegaipslp.org.mx/icons/ecblank.gif">
          <a:extLst>
            <a:ext uri="{FF2B5EF4-FFF2-40B4-BE49-F238E27FC236}">
              <a16:creationId xmlns:a16="http://schemas.microsoft.com/office/drawing/2014/main" id="{7E14FCE4-FC0C-4D77-B53A-48CC694D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68" name="4787 Imagen" descr="http://www.cegaipslp.org.mx/icons/ecblank.gif">
          <a:extLst>
            <a:ext uri="{FF2B5EF4-FFF2-40B4-BE49-F238E27FC236}">
              <a16:creationId xmlns:a16="http://schemas.microsoft.com/office/drawing/2014/main" id="{F49A497E-44DA-4B43-B4BB-54846CB1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69" name="4788 Imagen" descr="http://www.cegaipslp.org.mx/icons/ecblank.gif">
          <a:extLst>
            <a:ext uri="{FF2B5EF4-FFF2-40B4-BE49-F238E27FC236}">
              <a16:creationId xmlns:a16="http://schemas.microsoft.com/office/drawing/2014/main" id="{568A6ACF-79B1-45B3-8F4C-653E1943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70" name="4789 Imagen" descr="http://www.cegaipslp.org.mx/icons/ecblank.gif">
          <a:extLst>
            <a:ext uri="{FF2B5EF4-FFF2-40B4-BE49-F238E27FC236}">
              <a16:creationId xmlns:a16="http://schemas.microsoft.com/office/drawing/2014/main" id="{AC0C5986-02C4-4FDC-B833-5FBCEDB9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71" name="4790 Imagen" descr="http://www.cegaipslp.org.mx/icons/ecblank.gif">
          <a:extLst>
            <a:ext uri="{FF2B5EF4-FFF2-40B4-BE49-F238E27FC236}">
              <a16:creationId xmlns:a16="http://schemas.microsoft.com/office/drawing/2014/main" id="{F5FE9D40-5ECA-40F4-B509-50AAFC77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72" name="4791 Imagen" descr="http://www.cegaipslp.org.mx/icons/ecblank.gif">
          <a:extLst>
            <a:ext uri="{FF2B5EF4-FFF2-40B4-BE49-F238E27FC236}">
              <a16:creationId xmlns:a16="http://schemas.microsoft.com/office/drawing/2014/main" id="{76088CF4-96B2-4FCC-87DA-93FC2193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73" name="4792 Imagen" descr="http://www.cegaipslp.org.mx/icons/ecblank.gif">
          <a:extLst>
            <a:ext uri="{FF2B5EF4-FFF2-40B4-BE49-F238E27FC236}">
              <a16:creationId xmlns:a16="http://schemas.microsoft.com/office/drawing/2014/main" id="{D4CDFED0-A426-40BA-B524-3052FE02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74" name="4793 Imagen" descr="http://www.cegaipslp.org.mx/icons/ecblank.gif">
          <a:extLst>
            <a:ext uri="{FF2B5EF4-FFF2-40B4-BE49-F238E27FC236}">
              <a16:creationId xmlns:a16="http://schemas.microsoft.com/office/drawing/2014/main" id="{F08D4CA8-B529-48F8-816E-11719A32C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75" name="4794 Imagen" descr="http://www.cegaipslp.org.mx/icons/ecblank.gif">
          <a:extLst>
            <a:ext uri="{FF2B5EF4-FFF2-40B4-BE49-F238E27FC236}">
              <a16:creationId xmlns:a16="http://schemas.microsoft.com/office/drawing/2014/main" id="{7D8B1D6E-36CA-4B1C-AE18-0417D501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76" name="4795 Imagen" descr="http://www.cegaipslp.org.mx/icons/ecblank.gif">
          <a:extLst>
            <a:ext uri="{FF2B5EF4-FFF2-40B4-BE49-F238E27FC236}">
              <a16:creationId xmlns:a16="http://schemas.microsoft.com/office/drawing/2014/main" id="{242858FF-15F9-4FAE-9C5B-05023AF9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77" name="4796 Imagen" descr="http://www.cegaipslp.org.mx/icons/ecblank.gif">
          <a:extLst>
            <a:ext uri="{FF2B5EF4-FFF2-40B4-BE49-F238E27FC236}">
              <a16:creationId xmlns:a16="http://schemas.microsoft.com/office/drawing/2014/main" id="{93D82576-F7A7-460B-AFFA-F67C263C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78" name="4797 Imagen" descr="http://www.cegaipslp.org.mx/icons/ecblank.gif">
          <a:extLst>
            <a:ext uri="{FF2B5EF4-FFF2-40B4-BE49-F238E27FC236}">
              <a16:creationId xmlns:a16="http://schemas.microsoft.com/office/drawing/2014/main" id="{284D2BC3-72F0-48AA-ADF7-DF57FA64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79" name="4798 Imagen" descr="http://www.cegaipslp.org.mx/icons/ecblank.gif">
          <a:extLst>
            <a:ext uri="{FF2B5EF4-FFF2-40B4-BE49-F238E27FC236}">
              <a16:creationId xmlns:a16="http://schemas.microsoft.com/office/drawing/2014/main" id="{8469643E-A18D-440E-9A0C-78C2C934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80" name="4799 Imagen" descr="http://www.cegaipslp.org.mx/icons/ecblank.gif">
          <a:extLst>
            <a:ext uri="{FF2B5EF4-FFF2-40B4-BE49-F238E27FC236}">
              <a16:creationId xmlns:a16="http://schemas.microsoft.com/office/drawing/2014/main" id="{3130E267-28EF-4C66-B7E2-183B575C1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81" name="4800 Imagen" descr="http://www.cegaipslp.org.mx/icons/ecblank.gif">
          <a:extLst>
            <a:ext uri="{FF2B5EF4-FFF2-40B4-BE49-F238E27FC236}">
              <a16:creationId xmlns:a16="http://schemas.microsoft.com/office/drawing/2014/main" id="{A2349EC1-09BC-4D27-95D5-F800540B6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82" name="4801 Imagen" descr="http://www.cegaipslp.org.mx/icons/ecblank.gif">
          <a:extLst>
            <a:ext uri="{FF2B5EF4-FFF2-40B4-BE49-F238E27FC236}">
              <a16:creationId xmlns:a16="http://schemas.microsoft.com/office/drawing/2014/main" id="{C6C93612-BC0E-43C3-83DC-EF1498D5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83" name="4802 Imagen" descr="http://www.cegaipslp.org.mx/icons/ecblank.gif">
          <a:extLst>
            <a:ext uri="{FF2B5EF4-FFF2-40B4-BE49-F238E27FC236}">
              <a16:creationId xmlns:a16="http://schemas.microsoft.com/office/drawing/2014/main" id="{8788BA98-4F3D-4BCC-96AD-5E6194A9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84" name="4803 Imagen" descr="http://www.cegaipslp.org.mx/icons/ecblank.gif">
          <a:extLst>
            <a:ext uri="{FF2B5EF4-FFF2-40B4-BE49-F238E27FC236}">
              <a16:creationId xmlns:a16="http://schemas.microsoft.com/office/drawing/2014/main" id="{D30948D2-EF1E-4F1E-B634-D858ECE06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85" name="4804 Imagen" descr="http://www.cegaipslp.org.mx/icons/ecblank.gif">
          <a:extLst>
            <a:ext uri="{FF2B5EF4-FFF2-40B4-BE49-F238E27FC236}">
              <a16:creationId xmlns:a16="http://schemas.microsoft.com/office/drawing/2014/main" id="{FC3B7AEF-212A-4FDB-9228-69CD4BBF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86" name="4805 Imagen" descr="http://www.cegaipslp.org.mx/icons/ecblank.gif">
          <a:extLst>
            <a:ext uri="{FF2B5EF4-FFF2-40B4-BE49-F238E27FC236}">
              <a16:creationId xmlns:a16="http://schemas.microsoft.com/office/drawing/2014/main" id="{9CECB37D-AECE-4A30-B947-D6CFEBD3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87" name="4806 Imagen" descr="http://www.cegaipslp.org.mx/icons/ecblank.gif">
          <a:extLst>
            <a:ext uri="{FF2B5EF4-FFF2-40B4-BE49-F238E27FC236}">
              <a16:creationId xmlns:a16="http://schemas.microsoft.com/office/drawing/2014/main" id="{8B43872B-7994-4606-98B8-BA19A1625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88" name="4807 Imagen" descr="http://www.cegaipslp.org.mx/icons/ecblank.gif">
          <a:extLst>
            <a:ext uri="{FF2B5EF4-FFF2-40B4-BE49-F238E27FC236}">
              <a16:creationId xmlns:a16="http://schemas.microsoft.com/office/drawing/2014/main" id="{32886A22-0A67-4DC5-ADDE-DE3D2BEC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89" name="4808 Imagen" descr="http://www.cegaipslp.org.mx/icons/ecblank.gif">
          <a:extLst>
            <a:ext uri="{FF2B5EF4-FFF2-40B4-BE49-F238E27FC236}">
              <a16:creationId xmlns:a16="http://schemas.microsoft.com/office/drawing/2014/main" id="{E2F43BD2-A148-4E6D-9954-46197A2E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90" name="4809 Imagen" descr="http://www.cegaipslp.org.mx/icons/ecblank.gif">
          <a:extLst>
            <a:ext uri="{FF2B5EF4-FFF2-40B4-BE49-F238E27FC236}">
              <a16:creationId xmlns:a16="http://schemas.microsoft.com/office/drawing/2014/main" id="{15D8D553-79CF-4DBB-9714-D1EB44C93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91" name="4810 Imagen" descr="http://www.cegaipslp.org.mx/icons/ecblank.gif">
          <a:extLst>
            <a:ext uri="{FF2B5EF4-FFF2-40B4-BE49-F238E27FC236}">
              <a16:creationId xmlns:a16="http://schemas.microsoft.com/office/drawing/2014/main" id="{8DF6FC78-B6A2-4B2F-9815-21BB7D1E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92" name="4811 Imagen" descr="http://www.cegaipslp.org.mx/icons/ecblank.gif">
          <a:extLst>
            <a:ext uri="{FF2B5EF4-FFF2-40B4-BE49-F238E27FC236}">
              <a16:creationId xmlns:a16="http://schemas.microsoft.com/office/drawing/2014/main" id="{2376A76B-4C96-4496-A4BD-F3DFF50D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93" name="4812 Imagen" descr="http://www.cegaipslp.org.mx/icons/ecblank.gif">
          <a:extLst>
            <a:ext uri="{FF2B5EF4-FFF2-40B4-BE49-F238E27FC236}">
              <a16:creationId xmlns:a16="http://schemas.microsoft.com/office/drawing/2014/main" id="{A0AB4697-95C3-480A-94BD-99279A9C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94" name="4813 Imagen" descr="http://www.cegaipslp.org.mx/icons/ecblank.gif">
          <a:extLst>
            <a:ext uri="{FF2B5EF4-FFF2-40B4-BE49-F238E27FC236}">
              <a16:creationId xmlns:a16="http://schemas.microsoft.com/office/drawing/2014/main" id="{D8573C39-BA42-42F7-B82F-6ADA50D2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95" name="4814 Imagen" descr="http://www.cegaipslp.org.mx/icons/ecblank.gif">
          <a:extLst>
            <a:ext uri="{FF2B5EF4-FFF2-40B4-BE49-F238E27FC236}">
              <a16:creationId xmlns:a16="http://schemas.microsoft.com/office/drawing/2014/main" id="{00EAFC3D-68B1-49F6-AAE7-5B6BE8A77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796" name="4815 Imagen" descr="http://www.cegaipslp.org.mx/icons/ecblank.gif">
          <a:extLst>
            <a:ext uri="{FF2B5EF4-FFF2-40B4-BE49-F238E27FC236}">
              <a16:creationId xmlns:a16="http://schemas.microsoft.com/office/drawing/2014/main" id="{A3F2493B-A8C6-4637-B539-FFCE8EA1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797" name="4816 Imagen" descr="http://www.cegaipslp.org.mx/icons/ecblank.gif">
          <a:extLst>
            <a:ext uri="{FF2B5EF4-FFF2-40B4-BE49-F238E27FC236}">
              <a16:creationId xmlns:a16="http://schemas.microsoft.com/office/drawing/2014/main" id="{9455B93D-8E2D-4B29-A0AB-65AFBDA4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798" name="4817 Imagen" descr="http://www.cegaipslp.org.mx/icons/ecblank.gif">
          <a:extLst>
            <a:ext uri="{FF2B5EF4-FFF2-40B4-BE49-F238E27FC236}">
              <a16:creationId xmlns:a16="http://schemas.microsoft.com/office/drawing/2014/main" id="{5A8679F7-FB09-4FB4-B111-4D781402E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799" name="4818 Imagen" descr="http://www.cegaipslp.org.mx/icons/ecblank.gif">
          <a:extLst>
            <a:ext uri="{FF2B5EF4-FFF2-40B4-BE49-F238E27FC236}">
              <a16:creationId xmlns:a16="http://schemas.microsoft.com/office/drawing/2014/main" id="{5AA0F372-99D1-40B3-8274-59B04756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800" name="4819 Imagen" descr="http://www.cegaipslp.org.mx/icons/ecblank.gif">
          <a:extLst>
            <a:ext uri="{FF2B5EF4-FFF2-40B4-BE49-F238E27FC236}">
              <a16:creationId xmlns:a16="http://schemas.microsoft.com/office/drawing/2014/main" id="{CA8643B9-FAF5-4B83-BF51-F68E6426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801" name="4820 Imagen" descr="http://www.cegaipslp.org.mx/icons/ecblank.gif">
          <a:extLst>
            <a:ext uri="{FF2B5EF4-FFF2-40B4-BE49-F238E27FC236}">
              <a16:creationId xmlns:a16="http://schemas.microsoft.com/office/drawing/2014/main" id="{1F314534-5682-49D9-9A29-B49C7A73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802" name="4821 Imagen" descr="http://www.cegaipslp.org.mx/icons/ecblank.gif">
          <a:extLst>
            <a:ext uri="{FF2B5EF4-FFF2-40B4-BE49-F238E27FC236}">
              <a16:creationId xmlns:a16="http://schemas.microsoft.com/office/drawing/2014/main" id="{A13D088D-F5A0-4AF5-B429-6C76A7D6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803" name="4822 Imagen" descr="http://www.cegaipslp.org.mx/icons/ecblank.gif">
          <a:extLst>
            <a:ext uri="{FF2B5EF4-FFF2-40B4-BE49-F238E27FC236}">
              <a16:creationId xmlns:a16="http://schemas.microsoft.com/office/drawing/2014/main" id="{C8C751B4-7B30-4220-94DF-AC8D3B94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804" name="4823 Imagen" descr="http://www.cegaipslp.org.mx/icons/ecblank.gif">
          <a:extLst>
            <a:ext uri="{FF2B5EF4-FFF2-40B4-BE49-F238E27FC236}">
              <a16:creationId xmlns:a16="http://schemas.microsoft.com/office/drawing/2014/main" id="{14B0134E-1B75-4A72-A7C2-4F447025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805" name="4824 Imagen" descr="http://www.cegaipslp.org.mx/icons/ecblank.gif">
          <a:extLst>
            <a:ext uri="{FF2B5EF4-FFF2-40B4-BE49-F238E27FC236}">
              <a16:creationId xmlns:a16="http://schemas.microsoft.com/office/drawing/2014/main" id="{2FF66D68-EAB1-4F33-BD74-7AC82183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806" name="4825 Imagen" descr="http://www.cegaipslp.org.mx/icons/ecblank.gif">
          <a:extLst>
            <a:ext uri="{FF2B5EF4-FFF2-40B4-BE49-F238E27FC236}">
              <a16:creationId xmlns:a16="http://schemas.microsoft.com/office/drawing/2014/main" id="{71C51326-37F7-4740-B578-ED0B7791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807" name="4826 Imagen" descr="http://www.cegaipslp.org.mx/icons/ecblank.gif">
          <a:extLst>
            <a:ext uri="{FF2B5EF4-FFF2-40B4-BE49-F238E27FC236}">
              <a16:creationId xmlns:a16="http://schemas.microsoft.com/office/drawing/2014/main" id="{82445B9D-A19D-4FF3-A806-79D2F77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808" name="4827 Imagen" descr="http://www.cegaipslp.org.mx/icons/ecblank.gif">
          <a:extLst>
            <a:ext uri="{FF2B5EF4-FFF2-40B4-BE49-F238E27FC236}">
              <a16:creationId xmlns:a16="http://schemas.microsoft.com/office/drawing/2014/main" id="{C13371C4-A80E-4895-9FDC-60AEB71E0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809" name="4828 Imagen" descr="http://www.cegaipslp.org.mx/icons/ecblank.gif">
          <a:extLst>
            <a:ext uri="{FF2B5EF4-FFF2-40B4-BE49-F238E27FC236}">
              <a16:creationId xmlns:a16="http://schemas.microsoft.com/office/drawing/2014/main" id="{7288C6B5-8FE0-460A-91D4-0DB0B863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810" name="4829 Imagen" descr="http://www.cegaipslp.org.mx/icons/ecblank.gif">
          <a:extLst>
            <a:ext uri="{FF2B5EF4-FFF2-40B4-BE49-F238E27FC236}">
              <a16:creationId xmlns:a16="http://schemas.microsoft.com/office/drawing/2014/main" id="{45C6E574-B111-43F3-A43D-65BA5579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811" name="4830 Imagen" descr="http://www.cegaipslp.org.mx/icons/ecblank.gif">
          <a:extLst>
            <a:ext uri="{FF2B5EF4-FFF2-40B4-BE49-F238E27FC236}">
              <a16:creationId xmlns:a16="http://schemas.microsoft.com/office/drawing/2014/main" id="{BE48774F-0C65-4790-9F5C-33908E07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812" name="4831 Imagen" descr="http://www.cegaipslp.org.mx/icons/ecblank.gif">
          <a:extLst>
            <a:ext uri="{FF2B5EF4-FFF2-40B4-BE49-F238E27FC236}">
              <a16:creationId xmlns:a16="http://schemas.microsoft.com/office/drawing/2014/main" id="{75E47F27-598E-4FC6-B1B1-2ED3ED39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813" name="4832 Imagen" descr="http://www.cegaipslp.org.mx/icons/ecblank.gif">
          <a:extLst>
            <a:ext uri="{FF2B5EF4-FFF2-40B4-BE49-F238E27FC236}">
              <a16:creationId xmlns:a16="http://schemas.microsoft.com/office/drawing/2014/main" id="{E0B591CE-80F3-45EB-89B0-A9B64C3A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814" name="4833 Imagen" descr="http://www.cegaipslp.org.mx/icons/ecblank.gif">
          <a:extLst>
            <a:ext uri="{FF2B5EF4-FFF2-40B4-BE49-F238E27FC236}">
              <a16:creationId xmlns:a16="http://schemas.microsoft.com/office/drawing/2014/main" id="{F970A50A-0F1D-4D4D-8AA5-E7896279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815" name="4834 Imagen" descr="http://www.cegaipslp.org.mx/icons/ecblank.gif">
          <a:extLst>
            <a:ext uri="{FF2B5EF4-FFF2-40B4-BE49-F238E27FC236}">
              <a16:creationId xmlns:a16="http://schemas.microsoft.com/office/drawing/2014/main" id="{EDEE9AF4-1E09-4C86-A275-CFD5F2DF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816" name="4835 Imagen" descr="http://www.cegaipslp.org.mx/icons/ecblank.gif">
          <a:extLst>
            <a:ext uri="{FF2B5EF4-FFF2-40B4-BE49-F238E27FC236}">
              <a16:creationId xmlns:a16="http://schemas.microsoft.com/office/drawing/2014/main" id="{AE2533FC-087B-4D5D-A5A3-8DC99FB6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817" name="4836 Imagen" descr="http://www.cegaipslp.org.mx/icons/ecblank.gif">
          <a:extLst>
            <a:ext uri="{FF2B5EF4-FFF2-40B4-BE49-F238E27FC236}">
              <a16:creationId xmlns:a16="http://schemas.microsoft.com/office/drawing/2014/main" id="{24E8D735-F35B-418B-A2C7-F6673F12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818" name="4837 Imagen" descr="http://www.cegaipslp.org.mx/icons/ecblank.gif">
          <a:extLst>
            <a:ext uri="{FF2B5EF4-FFF2-40B4-BE49-F238E27FC236}">
              <a16:creationId xmlns:a16="http://schemas.microsoft.com/office/drawing/2014/main" id="{5DA06DC0-A1E9-4F10-B6DE-2E859BB1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117</xdr:row>
      <xdr:rowOff>0</xdr:rowOff>
    </xdr:from>
    <xdr:to>
      <xdr:col>17</xdr:col>
      <xdr:colOff>9525</xdr:colOff>
      <xdr:row>117</xdr:row>
      <xdr:rowOff>9525</xdr:rowOff>
    </xdr:to>
    <xdr:pic>
      <xdr:nvPicPr>
        <xdr:cNvPr id="4819" name="4838 Imagen" descr="http://www.cegaipslp.org.mx/icons/ecblank.gif">
          <a:extLst>
            <a:ext uri="{FF2B5EF4-FFF2-40B4-BE49-F238E27FC236}">
              <a16:creationId xmlns:a16="http://schemas.microsoft.com/office/drawing/2014/main" id="{9CD1027B-E13C-4C20-A402-AF98B83D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117</xdr:row>
      <xdr:rowOff>0</xdr:rowOff>
    </xdr:from>
    <xdr:to>
      <xdr:col>18</xdr:col>
      <xdr:colOff>9525</xdr:colOff>
      <xdr:row>117</xdr:row>
      <xdr:rowOff>9525</xdr:rowOff>
    </xdr:to>
    <xdr:pic>
      <xdr:nvPicPr>
        <xdr:cNvPr id="4820" name="4839 Imagen" descr="http://www.cegaipslp.org.mx/icons/ecblank.gif">
          <a:extLst>
            <a:ext uri="{FF2B5EF4-FFF2-40B4-BE49-F238E27FC236}">
              <a16:creationId xmlns:a16="http://schemas.microsoft.com/office/drawing/2014/main" id="{654D18D7-54DE-45E0-A96A-C57332A6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117</xdr:row>
      <xdr:rowOff>0</xdr:rowOff>
    </xdr:from>
    <xdr:to>
      <xdr:col>19</xdr:col>
      <xdr:colOff>9525</xdr:colOff>
      <xdr:row>117</xdr:row>
      <xdr:rowOff>9525</xdr:rowOff>
    </xdr:to>
    <xdr:pic>
      <xdr:nvPicPr>
        <xdr:cNvPr id="4821" name="4840 Imagen" descr="http://www.cegaipslp.org.mx/icons/ecblank.gif">
          <a:extLst>
            <a:ext uri="{FF2B5EF4-FFF2-40B4-BE49-F238E27FC236}">
              <a16:creationId xmlns:a16="http://schemas.microsoft.com/office/drawing/2014/main" id="{58A9FCCA-EF83-47B8-A9B0-39D44044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117</xdr:row>
      <xdr:rowOff>0</xdr:rowOff>
    </xdr:from>
    <xdr:to>
      <xdr:col>20</xdr:col>
      <xdr:colOff>9525</xdr:colOff>
      <xdr:row>117</xdr:row>
      <xdr:rowOff>9525</xdr:rowOff>
    </xdr:to>
    <xdr:pic>
      <xdr:nvPicPr>
        <xdr:cNvPr id="4822" name="4841 Imagen" descr="http://www.cegaipslp.org.mx/icons/ecblank.gif">
          <a:extLst>
            <a:ext uri="{FF2B5EF4-FFF2-40B4-BE49-F238E27FC236}">
              <a16:creationId xmlns:a16="http://schemas.microsoft.com/office/drawing/2014/main" id="{7407C184-932C-4E65-A213-0222F639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0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23" name="4842 Imagen" descr="http://www.cegaipslp.org.mx/icons/ecblank.gif">
          <a:extLst>
            <a:ext uri="{FF2B5EF4-FFF2-40B4-BE49-F238E27FC236}">
              <a16:creationId xmlns:a16="http://schemas.microsoft.com/office/drawing/2014/main" id="{D7ED5D3A-BD8C-49E4-BC18-26DB4C33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24" name="4843 Imagen" descr="http://www.cegaipslp.org.mx/icons/ecblank.gif">
          <a:extLst>
            <a:ext uri="{FF2B5EF4-FFF2-40B4-BE49-F238E27FC236}">
              <a16:creationId xmlns:a16="http://schemas.microsoft.com/office/drawing/2014/main" id="{8E08AA84-EBCA-40A4-8EA3-7360BF01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25" name="4844 Imagen" descr="http://www.cegaipslp.org.mx/icons/ecblank.gif">
          <a:extLst>
            <a:ext uri="{FF2B5EF4-FFF2-40B4-BE49-F238E27FC236}">
              <a16:creationId xmlns:a16="http://schemas.microsoft.com/office/drawing/2014/main" id="{DB55139A-EB03-45E7-A761-CF25C892E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26" name="4845 Imagen" descr="http://www.cegaipslp.org.mx/icons/ecblank.gif">
          <a:extLst>
            <a:ext uri="{FF2B5EF4-FFF2-40B4-BE49-F238E27FC236}">
              <a16:creationId xmlns:a16="http://schemas.microsoft.com/office/drawing/2014/main" id="{C169D289-457D-403D-B2CA-D0F06645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27" name="4846 Imagen" descr="http://www.cegaipslp.org.mx/icons/ecblank.gif">
          <a:extLst>
            <a:ext uri="{FF2B5EF4-FFF2-40B4-BE49-F238E27FC236}">
              <a16:creationId xmlns:a16="http://schemas.microsoft.com/office/drawing/2014/main" id="{5A3795EB-5A50-44B3-B556-FFDE45D7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28" name="4847 Imagen" descr="http://www.cegaipslp.org.mx/icons/ecblank.gif">
          <a:extLst>
            <a:ext uri="{FF2B5EF4-FFF2-40B4-BE49-F238E27FC236}">
              <a16:creationId xmlns:a16="http://schemas.microsoft.com/office/drawing/2014/main" id="{ED360BB1-9992-476B-8FE7-C7339B84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29" name="4848 Imagen" descr="http://www.cegaipslp.org.mx/icons/ecblank.gif">
          <a:extLst>
            <a:ext uri="{FF2B5EF4-FFF2-40B4-BE49-F238E27FC236}">
              <a16:creationId xmlns:a16="http://schemas.microsoft.com/office/drawing/2014/main" id="{B27EAB00-EC4D-4584-9C51-47732F4A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30" name="4849 Imagen" descr="http://www.cegaipslp.org.mx/icons/ecblank.gif">
          <a:extLst>
            <a:ext uri="{FF2B5EF4-FFF2-40B4-BE49-F238E27FC236}">
              <a16:creationId xmlns:a16="http://schemas.microsoft.com/office/drawing/2014/main" id="{35FED0DF-CE85-4D1A-96FD-EF79550D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31" name="4850 Imagen" descr="http://www.cegaipslp.org.mx/icons/ecblank.gif">
          <a:extLst>
            <a:ext uri="{FF2B5EF4-FFF2-40B4-BE49-F238E27FC236}">
              <a16:creationId xmlns:a16="http://schemas.microsoft.com/office/drawing/2014/main" id="{29476546-8515-46C3-9F6E-91DA095A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32" name="4851 Imagen" descr="http://www.cegaipslp.org.mx/icons/ecblank.gif">
          <a:extLst>
            <a:ext uri="{FF2B5EF4-FFF2-40B4-BE49-F238E27FC236}">
              <a16:creationId xmlns:a16="http://schemas.microsoft.com/office/drawing/2014/main" id="{07CA6ADF-B092-4FC5-B163-0B54FFEF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33" name="4852 Imagen" descr="http://www.cegaipslp.org.mx/icons/ecblank.gif">
          <a:extLst>
            <a:ext uri="{FF2B5EF4-FFF2-40B4-BE49-F238E27FC236}">
              <a16:creationId xmlns:a16="http://schemas.microsoft.com/office/drawing/2014/main" id="{DF5A065F-3713-405A-91A1-CD2FC1E4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34" name="4853 Imagen" descr="http://www.cegaipslp.org.mx/icons/ecblank.gif">
          <a:extLst>
            <a:ext uri="{FF2B5EF4-FFF2-40B4-BE49-F238E27FC236}">
              <a16:creationId xmlns:a16="http://schemas.microsoft.com/office/drawing/2014/main" id="{C399A9D3-04DC-40A1-A2CC-DE5E0F09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35" name="4854 Imagen" descr="http://www.cegaipslp.org.mx/icons/ecblank.gif">
          <a:extLst>
            <a:ext uri="{FF2B5EF4-FFF2-40B4-BE49-F238E27FC236}">
              <a16:creationId xmlns:a16="http://schemas.microsoft.com/office/drawing/2014/main" id="{BDEC217B-B8DB-4FE0-9F68-6A98CA74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36" name="4855 Imagen" descr="http://www.cegaipslp.org.mx/icons/ecblank.gif">
          <a:extLst>
            <a:ext uri="{FF2B5EF4-FFF2-40B4-BE49-F238E27FC236}">
              <a16:creationId xmlns:a16="http://schemas.microsoft.com/office/drawing/2014/main" id="{9C122BED-0024-440B-AB65-1C30F35AD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37" name="4856 Imagen" descr="http://www.cegaipslp.org.mx/icons/ecblank.gif">
          <a:extLst>
            <a:ext uri="{FF2B5EF4-FFF2-40B4-BE49-F238E27FC236}">
              <a16:creationId xmlns:a16="http://schemas.microsoft.com/office/drawing/2014/main" id="{9DCE884A-E544-40E4-91C2-97782645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38" name="4857 Imagen" descr="http://www.cegaipslp.org.mx/icons/ecblank.gif">
          <a:extLst>
            <a:ext uri="{FF2B5EF4-FFF2-40B4-BE49-F238E27FC236}">
              <a16:creationId xmlns:a16="http://schemas.microsoft.com/office/drawing/2014/main" id="{9C3456CE-7206-441D-8339-57F977AB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39" name="4858 Imagen" descr="http://www.cegaipslp.org.mx/icons/ecblank.gif">
          <a:extLst>
            <a:ext uri="{FF2B5EF4-FFF2-40B4-BE49-F238E27FC236}">
              <a16:creationId xmlns:a16="http://schemas.microsoft.com/office/drawing/2014/main" id="{1D7C6257-C5F1-4438-945C-F1AC697D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40" name="4859 Imagen" descr="http://www.cegaipslp.org.mx/icons/ecblank.gif">
          <a:extLst>
            <a:ext uri="{FF2B5EF4-FFF2-40B4-BE49-F238E27FC236}">
              <a16:creationId xmlns:a16="http://schemas.microsoft.com/office/drawing/2014/main" id="{D3FE7211-392F-4806-8928-2AF2B50E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41" name="4860 Imagen" descr="http://www.cegaipslp.org.mx/icons/ecblank.gif">
          <a:extLst>
            <a:ext uri="{FF2B5EF4-FFF2-40B4-BE49-F238E27FC236}">
              <a16:creationId xmlns:a16="http://schemas.microsoft.com/office/drawing/2014/main" id="{0D11C9DD-99A0-42E9-B490-043AD80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42" name="4861 Imagen" descr="http://www.cegaipslp.org.mx/icons/ecblank.gif">
          <a:extLst>
            <a:ext uri="{FF2B5EF4-FFF2-40B4-BE49-F238E27FC236}">
              <a16:creationId xmlns:a16="http://schemas.microsoft.com/office/drawing/2014/main" id="{9174DFA6-4064-44ED-B7DB-2F1B0304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43" name="4862 Imagen" descr="http://www.cegaipslp.org.mx/icons/ecblank.gif">
          <a:extLst>
            <a:ext uri="{FF2B5EF4-FFF2-40B4-BE49-F238E27FC236}">
              <a16:creationId xmlns:a16="http://schemas.microsoft.com/office/drawing/2014/main" id="{4B809D70-4E3A-4C19-8693-F8549AC20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44" name="4863 Imagen" descr="http://www.cegaipslp.org.mx/icons/ecblank.gif">
          <a:extLst>
            <a:ext uri="{FF2B5EF4-FFF2-40B4-BE49-F238E27FC236}">
              <a16:creationId xmlns:a16="http://schemas.microsoft.com/office/drawing/2014/main" id="{C0A34D9F-097B-478F-BB6D-B6A6E303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45" name="4864 Imagen" descr="http://www.cegaipslp.org.mx/icons/ecblank.gif">
          <a:extLst>
            <a:ext uri="{FF2B5EF4-FFF2-40B4-BE49-F238E27FC236}">
              <a16:creationId xmlns:a16="http://schemas.microsoft.com/office/drawing/2014/main" id="{680D4621-D9C7-4FB3-84BE-BDD162A37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46" name="4865 Imagen" descr="http://www.cegaipslp.org.mx/icons/ecblank.gif">
          <a:extLst>
            <a:ext uri="{FF2B5EF4-FFF2-40B4-BE49-F238E27FC236}">
              <a16:creationId xmlns:a16="http://schemas.microsoft.com/office/drawing/2014/main" id="{DD674092-3080-42A1-BBA1-7BAF2DA6F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47" name="4866 Imagen" descr="http://www.cegaipslp.org.mx/icons/ecblank.gif">
          <a:extLst>
            <a:ext uri="{FF2B5EF4-FFF2-40B4-BE49-F238E27FC236}">
              <a16:creationId xmlns:a16="http://schemas.microsoft.com/office/drawing/2014/main" id="{321A9B9C-A11F-411F-8C60-4C858E29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48" name="4867 Imagen" descr="http://www.cegaipslp.org.mx/icons/ecblank.gif">
          <a:extLst>
            <a:ext uri="{FF2B5EF4-FFF2-40B4-BE49-F238E27FC236}">
              <a16:creationId xmlns:a16="http://schemas.microsoft.com/office/drawing/2014/main" id="{6D5C8F89-5DE5-4B99-B9D5-C2686E07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49" name="4868 Imagen" descr="http://www.cegaipslp.org.mx/icons/ecblank.gif">
          <a:extLst>
            <a:ext uri="{FF2B5EF4-FFF2-40B4-BE49-F238E27FC236}">
              <a16:creationId xmlns:a16="http://schemas.microsoft.com/office/drawing/2014/main" id="{2988D8FE-F8DB-4A7B-B578-8CD11BE8A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50" name="4869 Imagen" descr="http://www.cegaipslp.org.mx/icons/ecblank.gif">
          <a:extLst>
            <a:ext uri="{FF2B5EF4-FFF2-40B4-BE49-F238E27FC236}">
              <a16:creationId xmlns:a16="http://schemas.microsoft.com/office/drawing/2014/main" id="{441BC9F4-4B3C-4762-866A-4CC4D941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51" name="4870 Imagen" descr="http://www.cegaipslp.org.mx/icons/ecblank.gif">
          <a:extLst>
            <a:ext uri="{FF2B5EF4-FFF2-40B4-BE49-F238E27FC236}">
              <a16:creationId xmlns:a16="http://schemas.microsoft.com/office/drawing/2014/main" id="{0B2C3E75-4D86-4A51-AEFE-D706F832D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52" name="4871 Imagen" descr="http://www.cegaipslp.org.mx/icons/ecblank.gif">
          <a:extLst>
            <a:ext uri="{FF2B5EF4-FFF2-40B4-BE49-F238E27FC236}">
              <a16:creationId xmlns:a16="http://schemas.microsoft.com/office/drawing/2014/main" id="{DA21F19D-6FC3-403F-8677-14FE30B7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53" name="4872 Imagen" descr="http://www.cegaipslp.org.mx/icons/ecblank.gif">
          <a:extLst>
            <a:ext uri="{FF2B5EF4-FFF2-40B4-BE49-F238E27FC236}">
              <a16:creationId xmlns:a16="http://schemas.microsoft.com/office/drawing/2014/main" id="{B5E24E1B-64C8-4BD6-BA76-ADE033908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54" name="4873 Imagen" descr="http://www.cegaipslp.org.mx/icons/ecblank.gif">
          <a:extLst>
            <a:ext uri="{FF2B5EF4-FFF2-40B4-BE49-F238E27FC236}">
              <a16:creationId xmlns:a16="http://schemas.microsoft.com/office/drawing/2014/main" id="{A4C48F2B-302E-4C65-9823-7DAE6C3C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55" name="4874 Imagen" descr="http://www.cegaipslp.org.mx/icons/ecblank.gif">
          <a:extLst>
            <a:ext uri="{FF2B5EF4-FFF2-40B4-BE49-F238E27FC236}">
              <a16:creationId xmlns:a16="http://schemas.microsoft.com/office/drawing/2014/main" id="{01595C45-4169-4487-B5EC-706F9D91A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56" name="4875 Imagen" descr="http://www.cegaipslp.org.mx/icons/ecblank.gif">
          <a:extLst>
            <a:ext uri="{FF2B5EF4-FFF2-40B4-BE49-F238E27FC236}">
              <a16:creationId xmlns:a16="http://schemas.microsoft.com/office/drawing/2014/main" id="{8DE440F5-2534-4640-A874-2F2265CA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57" name="4876 Imagen" descr="http://www.cegaipslp.org.mx/icons/ecblank.gif">
          <a:extLst>
            <a:ext uri="{FF2B5EF4-FFF2-40B4-BE49-F238E27FC236}">
              <a16:creationId xmlns:a16="http://schemas.microsoft.com/office/drawing/2014/main" id="{552BF838-5CB5-444F-801D-B7E9A75DD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58" name="4877 Imagen" descr="http://www.cegaipslp.org.mx/icons/ecblank.gif">
          <a:extLst>
            <a:ext uri="{FF2B5EF4-FFF2-40B4-BE49-F238E27FC236}">
              <a16:creationId xmlns:a16="http://schemas.microsoft.com/office/drawing/2014/main" id="{CEEAF60E-9E4A-48DD-9DD4-1EACAA3E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59" name="4878 Imagen" descr="http://www.cegaipslp.org.mx/icons/ecblank.gif">
          <a:extLst>
            <a:ext uri="{FF2B5EF4-FFF2-40B4-BE49-F238E27FC236}">
              <a16:creationId xmlns:a16="http://schemas.microsoft.com/office/drawing/2014/main" id="{819D0F2A-F503-4FE2-A690-92A7DEB8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60" name="4879 Imagen" descr="http://www.cegaipslp.org.mx/icons/ecblank.gif">
          <a:extLst>
            <a:ext uri="{FF2B5EF4-FFF2-40B4-BE49-F238E27FC236}">
              <a16:creationId xmlns:a16="http://schemas.microsoft.com/office/drawing/2014/main" id="{95800B7D-8DC8-4230-BDEE-B72B44503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61" name="4880 Imagen" descr="http://www.cegaipslp.org.mx/icons/ecblank.gif">
          <a:extLst>
            <a:ext uri="{FF2B5EF4-FFF2-40B4-BE49-F238E27FC236}">
              <a16:creationId xmlns:a16="http://schemas.microsoft.com/office/drawing/2014/main" id="{62FCABB8-BB89-418F-925C-45D29D815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62" name="4881 Imagen" descr="http://www.cegaipslp.org.mx/icons/ecblank.gif">
          <a:extLst>
            <a:ext uri="{FF2B5EF4-FFF2-40B4-BE49-F238E27FC236}">
              <a16:creationId xmlns:a16="http://schemas.microsoft.com/office/drawing/2014/main" id="{0B3513DA-3E6D-4202-BE69-723A47C2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63" name="4882 Imagen" descr="http://www.cegaipslp.org.mx/icons/ecblank.gif">
          <a:extLst>
            <a:ext uri="{FF2B5EF4-FFF2-40B4-BE49-F238E27FC236}">
              <a16:creationId xmlns:a16="http://schemas.microsoft.com/office/drawing/2014/main" id="{D693A34E-A58C-4ED8-8684-93A2DA31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64" name="4883 Imagen" descr="http://www.cegaipslp.org.mx/icons/ecblank.gif">
          <a:extLst>
            <a:ext uri="{FF2B5EF4-FFF2-40B4-BE49-F238E27FC236}">
              <a16:creationId xmlns:a16="http://schemas.microsoft.com/office/drawing/2014/main" id="{CFC2B4DD-DEA9-43D9-9555-BA1E8143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65" name="4884 Imagen" descr="http://www.cegaipslp.org.mx/icons/ecblank.gif">
          <a:extLst>
            <a:ext uri="{FF2B5EF4-FFF2-40B4-BE49-F238E27FC236}">
              <a16:creationId xmlns:a16="http://schemas.microsoft.com/office/drawing/2014/main" id="{A0E9693F-52EE-40ED-94D8-643AE602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66" name="4885 Imagen" descr="http://www.cegaipslp.org.mx/icons/ecblank.gif">
          <a:extLst>
            <a:ext uri="{FF2B5EF4-FFF2-40B4-BE49-F238E27FC236}">
              <a16:creationId xmlns:a16="http://schemas.microsoft.com/office/drawing/2014/main" id="{E93323B2-6A5F-4209-9115-DE7AEF34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67" name="4886 Imagen" descr="http://www.cegaipslp.org.mx/icons/ecblank.gif">
          <a:extLst>
            <a:ext uri="{FF2B5EF4-FFF2-40B4-BE49-F238E27FC236}">
              <a16:creationId xmlns:a16="http://schemas.microsoft.com/office/drawing/2014/main" id="{63A1DC06-5619-443B-928F-2F4791DF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68" name="4887 Imagen" descr="http://www.cegaipslp.org.mx/icons/ecblank.gif">
          <a:extLst>
            <a:ext uri="{FF2B5EF4-FFF2-40B4-BE49-F238E27FC236}">
              <a16:creationId xmlns:a16="http://schemas.microsoft.com/office/drawing/2014/main" id="{400306A5-CCC8-40B2-B2EA-C86A315F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69" name="4888 Imagen" descr="http://www.cegaipslp.org.mx/icons/ecblank.gif">
          <a:extLst>
            <a:ext uri="{FF2B5EF4-FFF2-40B4-BE49-F238E27FC236}">
              <a16:creationId xmlns:a16="http://schemas.microsoft.com/office/drawing/2014/main" id="{0DF267BE-F72F-4FA3-9D8F-49B1E3BB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70" name="4889 Imagen" descr="http://www.cegaipslp.org.mx/icons/ecblank.gif">
          <a:extLst>
            <a:ext uri="{FF2B5EF4-FFF2-40B4-BE49-F238E27FC236}">
              <a16:creationId xmlns:a16="http://schemas.microsoft.com/office/drawing/2014/main" id="{E5A71B8D-8BA1-46F1-9D4D-A02A64BB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71" name="4890 Imagen" descr="http://www.cegaipslp.org.mx/icons/ecblank.gif">
          <a:extLst>
            <a:ext uri="{FF2B5EF4-FFF2-40B4-BE49-F238E27FC236}">
              <a16:creationId xmlns:a16="http://schemas.microsoft.com/office/drawing/2014/main" id="{94B60DA6-23CB-4CB3-A10E-1C5AE269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72" name="4891 Imagen" descr="http://www.cegaipslp.org.mx/icons/ecblank.gif">
          <a:extLst>
            <a:ext uri="{FF2B5EF4-FFF2-40B4-BE49-F238E27FC236}">
              <a16:creationId xmlns:a16="http://schemas.microsoft.com/office/drawing/2014/main" id="{D5A7B98F-CA45-4611-B942-AD0E4140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73" name="4892 Imagen" descr="http://www.cegaipslp.org.mx/icons/ecblank.gif">
          <a:extLst>
            <a:ext uri="{FF2B5EF4-FFF2-40B4-BE49-F238E27FC236}">
              <a16:creationId xmlns:a16="http://schemas.microsoft.com/office/drawing/2014/main" id="{97E413AC-4178-444E-8693-FC1C3CFA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74" name="4893 Imagen" descr="http://www.cegaipslp.org.mx/icons/ecblank.gif">
          <a:extLst>
            <a:ext uri="{FF2B5EF4-FFF2-40B4-BE49-F238E27FC236}">
              <a16:creationId xmlns:a16="http://schemas.microsoft.com/office/drawing/2014/main" id="{C461CDDD-4795-4CF4-B261-0FED578F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75" name="4894 Imagen" descr="http://www.cegaipslp.org.mx/icons/ecblank.gif">
          <a:extLst>
            <a:ext uri="{FF2B5EF4-FFF2-40B4-BE49-F238E27FC236}">
              <a16:creationId xmlns:a16="http://schemas.microsoft.com/office/drawing/2014/main" id="{32B831C2-4201-4E90-8F46-043BCEC1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76" name="4895 Imagen" descr="http://www.cegaipslp.org.mx/icons/ecblank.gif">
          <a:extLst>
            <a:ext uri="{FF2B5EF4-FFF2-40B4-BE49-F238E27FC236}">
              <a16:creationId xmlns:a16="http://schemas.microsoft.com/office/drawing/2014/main" id="{CEECD484-2AE5-40A6-8312-375D2C35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77" name="4896 Imagen" descr="http://www.cegaipslp.org.mx/icons/ecblank.gif">
          <a:extLst>
            <a:ext uri="{FF2B5EF4-FFF2-40B4-BE49-F238E27FC236}">
              <a16:creationId xmlns:a16="http://schemas.microsoft.com/office/drawing/2014/main" id="{0BD93458-0C6D-4431-A349-C683F6AF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78" name="4897 Imagen" descr="http://www.cegaipslp.org.mx/icons/ecblank.gif">
          <a:extLst>
            <a:ext uri="{FF2B5EF4-FFF2-40B4-BE49-F238E27FC236}">
              <a16:creationId xmlns:a16="http://schemas.microsoft.com/office/drawing/2014/main" id="{F0252688-3F6A-427B-99BC-E0174FD9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79" name="4898 Imagen" descr="http://www.cegaipslp.org.mx/icons/ecblank.gif">
          <a:extLst>
            <a:ext uri="{FF2B5EF4-FFF2-40B4-BE49-F238E27FC236}">
              <a16:creationId xmlns:a16="http://schemas.microsoft.com/office/drawing/2014/main" id="{751FC98C-BC7F-4418-B111-913D88EF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80" name="4899 Imagen" descr="http://www.cegaipslp.org.mx/icons/ecblank.gif">
          <a:extLst>
            <a:ext uri="{FF2B5EF4-FFF2-40B4-BE49-F238E27FC236}">
              <a16:creationId xmlns:a16="http://schemas.microsoft.com/office/drawing/2014/main" id="{7D030399-E649-467D-89CD-3A0C7E5F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81" name="4900 Imagen" descr="http://www.cegaipslp.org.mx/icons/ecblank.gif">
          <a:extLst>
            <a:ext uri="{FF2B5EF4-FFF2-40B4-BE49-F238E27FC236}">
              <a16:creationId xmlns:a16="http://schemas.microsoft.com/office/drawing/2014/main" id="{506CA8A4-17F0-4601-98FC-4B4FC06F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82" name="4901 Imagen" descr="http://www.cegaipslp.org.mx/icons/ecblank.gif">
          <a:extLst>
            <a:ext uri="{FF2B5EF4-FFF2-40B4-BE49-F238E27FC236}">
              <a16:creationId xmlns:a16="http://schemas.microsoft.com/office/drawing/2014/main" id="{6E1ADFAE-4E3D-4E55-9C8F-5C638533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83" name="4902 Imagen" descr="http://www.cegaipslp.org.mx/icons/ecblank.gif">
          <a:extLst>
            <a:ext uri="{FF2B5EF4-FFF2-40B4-BE49-F238E27FC236}">
              <a16:creationId xmlns:a16="http://schemas.microsoft.com/office/drawing/2014/main" id="{DA28F2E0-31FC-48A8-8401-E2312EFB2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84" name="4903 Imagen" descr="http://www.cegaipslp.org.mx/icons/ecblank.gif">
          <a:extLst>
            <a:ext uri="{FF2B5EF4-FFF2-40B4-BE49-F238E27FC236}">
              <a16:creationId xmlns:a16="http://schemas.microsoft.com/office/drawing/2014/main" id="{89A0FE35-6ACF-4436-BD3C-5CE9F13A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85" name="4904 Imagen" descr="http://www.cegaipslp.org.mx/icons/ecblank.gif">
          <a:extLst>
            <a:ext uri="{FF2B5EF4-FFF2-40B4-BE49-F238E27FC236}">
              <a16:creationId xmlns:a16="http://schemas.microsoft.com/office/drawing/2014/main" id="{6D32A4C3-382F-4D0A-92ED-B81AE6A8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86" name="4905 Imagen" descr="http://www.cegaipslp.org.mx/icons/ecblank.gif">
          <a:extLst>
            <a:ext uri="{FF2B5EF4-FFF2-40B4-BE49-F238E27FC236}">
              <a16:creationId xmlns:a16="http://schemas.microsoft.com/office/drawing/2014/main" id="{92550B88-EF7B-4A24-B6A0-2381A1FE7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87" name="4906 Imagen" descr="http://www.cegaipslp.org.mx/icons/ecblank.gif">
          <a:extLst>
            <a:ext uri="{FF2B5EF4-FFF2-40B4-BE49-F238E27FC236}">
              <a16:creationId xmlns:a16="http://schemas.microsoft.com/office/drawing/2014/main" id="{5EF2FF6E-D742-4564-880C-C2D38FFC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88" name="4907 Imagen" descr="http://www.cegaipslp.org.mx/icons/ecblank.gif">
          <a:extLst>
            <a:ext uri="{FF2B5EF4-FFF2-40B4-BE49-F238E27FC236}">
              <a16:creationId xmlns:a16="http://schemas.microsoft.com/office/drawing/2014/main" id="{66E164D6-4CDF-497B-8990-84559299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89" name="4908 Imagen" descr="http://www.cegaipslp.org.mx/icons/ecblank.gif">
          <a:extLst>
            <a:ext uri="{FF2B5EF4-FFF2-40B4-BE49-F238E27FC236}">
              <a16:creationId xmlns:a16="http://schemas.microsoft.com/office/drawing/2014/main" id="{FF1E0605-EBEA-47F9-AF4B-7054ED03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90" name="4909 Imagen" descr="http://www.cegaipslp.org.mx/icons/ecblank.gif">
          <a:extLst>
            <a:ext uri="{FF2B5EF4-FFF2-40B4-BE49-F238E27FC236}">
              <a16:creationId xmlns:a16="http://schemas.microsoft.com/office/drawing/2014/main" id="{E5888E5C-66FF-4BFB-8C33-A6DCAFA9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91" name="4910 Imagen" descr="http://www.cegaipslp.org.mx/icons/ecblank.gif">
          <a:extLst>
            <a:ext uri="{FF2B5EF4-FFF2-40B4-BE49-F238E27FC236}">
              <a16:creationId xmlns:a16="http://schemas.microsoft.com/office/drawing/2014/main" id="{7B5EB035-99E6-4B9C-A29C-8A3373DE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92" name="4911 Imagen" descr="http://www.cegaipslp.org.mx/icons/ecblank.gif">
          <a:extLst>
            <a:ext uri="{FF2B5EF4-FFF2-40B4-BE49-F238E27FC236}">
              <a16:creationId xmlns:a16="http://schemas.microsoft.com/office/drawing/2014/main" id="{2C737DF1-ADE7-41C9-8F78-F18B3832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93" name="4912 Imagen" descr="http://www.cegaipslp.org.mx/icons/ecblank.gif">
          <a:extLst>
            <a:ext uri="{FF2B5EF4-FFF2-40B4-BE49-F238E27FC236}">
              <a16:creationId xmlns:a16="http://schemas.microsoft.com/office/drawing/2014/main" id="{B114B72F-5237-4E68-AE5F-518A2AB2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94" name="4913 Imagen" descr="http://www.cegaipslp.org.mx/icons/ecblank.gif">
          <a:extLst>
            <a:ext uri="{FF2B5EF4-FFF2-40B4-BE49-F238E27FC236}">
              <a16:creationId xmlns:a16="http://schemas.microsoft.com/office/drawing/2014/main" id="{A0D70B28-8990-4F0F-A585-F51B437B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95" name="4914 Imagen" descr="http://www.cegaipslp.org.mx/icons/ecblank.gif">
          <a:extLst>
            <a:ext uri="{FF2B5EF4-FFF2-40B4-BE49-F238E27FC236}">
              <a16:creationId xmlns:a16="http://schemas.microsoft.com/office/drawing/2014/main" id="{D58BD545-56C8-4FDC-8065-E0C3DE02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896" name="4915 Imagen" descr="http://www.cegaipslp.org.mx/icons/ecblank.gif">
          <a:extLst>
            <a:ext uri="{FF2B5EF4-FFF2-40B4-BE49-F238E27FC236}">
              <a16:creationId xmlns:a16="http://schemas.microsoft.com/office/drawing/2014/main" id="{B532844D-C6C6-46C8-9500-E36DE83D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897" name="4916 Imagen" descr="http://www.cegaipslp.org.mx/icons/ecblank.gif">
          <a:extLst>
            <a:ext uri="{FF2B5EF4-FFF2-40B4-BE49-F238E27FC236}">
              <a16:creationId xmlns:a16="http://schemas.microsoft.com/office/drawing/2014/main" id="{2C5D5129-8024-40B5-BE8A-50BD719C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898" name="4917 Imagen" descr="http://www.cegaipslp.org.mx/icons/ecblank.gif">
          <a:extLst>
            <a:ext uri="{FF2B5EF4-FFF2-40B4-BE49-F238E27FC236}">
              <a16:creationId xmlns:a16="http://schemas.microsoft.com/office/drawing/2014/main" id="{B220A9BD-8875-4724-8A16-A31AEB4E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899" name="4918 Imagen" descr="http://www.cegaipslp.org.mx/icons/ecblank.gif">
          <a:extLst>
            <a:ext uri="{FF2B5EF4-FFF2-40B4-BE49-F238E27FC236}">
              <a16:creationId xmlns:a16="http://schemas.microsoft.com/office/drawing/2014/main" id="{C78AD10C-55DC-4D69-83BE-41322F78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00" name="4919 Imagen" descr="http://www.cegaipslp.org.mx/icons/ecblank.gif">
          <a:extLst>
            <a:ext uri="{FF2B5EF4-FFF2-40B4-BE49-F238E27FC236}">
              <a16:creationId xmlns:a16="http://schemas.microsoft.com/office/drawing/2014/main" id="{FFCEF470-FC78-4845-8E6B-9BF1DDB7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01" name="4920 Imagen" descr="http://www.cegaipslp.org.mx/icons/ecblank.gif">
          <a:extLst>
            <a:ext uri="{FF2B5EF4-FFF2-40B4-BE49-F238E27FC236}">
              <a16:creationId xmlns:a16="http://schemas.microsoft.com/office/drawing/2014/main" id="{BF55CEAF-62A0-4EA3-8C69-21428EA3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02" name="4921 Imagen" descr="http://www.cegaipslp.org.mx/icons/ecblank.gif">
          <a:extLst>
            <a:ext uri="{FF2B5EF4-FFF2-40B4-BE49-F238E27FC236}">
              <a16:creationId xmlns:a16="http://schemas.microsoft.com/office/drawing/2014/main" id="{C936ED5F-ED1F-40D4-BE5E-B6A41BDF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03" name="4922 Imagen" descr="http://www.cegaipslp.org.mx/icons/ecblank.gif">
          <a:extLst>
            <a:ext uri="{FF2B5EF4-FFF2-40B4-BE49-F238E27FC236}">
              <a16:creationId xmlns:a16="http://schemas.microsoft.com/office/drawing/2014/main" id="{0F3E1AAA-A26C-4F39-B8AD-F3BD5531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04" name="4923 Imagen" descr="http://www.cegaipslp.org.mx/icons/ecblank.gif">
          <a:extLst>
            <a:ext uri="{FF2B5EF4-FFF2-40B4-BE49-F238E27FC236}">
              <a16:creationId xmlns:a16="http://schemas.microsoft.com/office/drawing/2014/main" id="{141055D0-6761-4A3A-ADE7-A63C31DE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05" name="4924 Imagen" descr="http://www.cegaipslp.org.mx/icons/ecblank.gif">
          <a:extLst>
            <a:ext uri="{FF2B5EF4-FFF2-40B4-BE49-F238E27FC236}">
              <a16:creationId xmlns:a16="http://schemas.microsoft.com/office/drawing/2014/main" id="{DAB4E03C-B0A5-486E-BBC3-0CBD8A05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06" name="4925 Imagen" descr="http://www.cegaipslp.org.mx/icons/ecblank.gif">
          <a:extLst>
            <a:ext uri="{FF2B5EF4-FFF2-40B4-BE49-F238E27FC236}">
              <a16:creationId xmlns:a16="http://schemas.microsoft.com/office/drawing/2014/main" id="{D821A8AC-1CA2-4396-8B61-A8505042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07" name="4926 Imagen" descr="http://www.cegaipslp.org.mx/icons/ecblank.gif">
          <a:extLst>
            <a:ext uri="{FF2B5EF4-FFF2-40B4-BE49-F238E27FC236}">
              <a16:creationId xmlns:a16="http://schemas.microsoft.com/office/drawing/2014/main" id="{125DD0A3-4E03-4AE3-AE14-1905915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08" name="4927 Imagen" descr="http://www.cegaipslp.org.mx/icons/ecblank.gif">
          <a:extLst>
            <a:ext uri="{FF2B5EF4-FFF2-40B4-BE49-F238E27FC236}">
              <a16:creationId xmlns:a16="http://schemas.microsoft.com/office/drawing/2014/main" id="{0C7AE42A-C6C4-45B1-89BC-D65D7CA09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09" name="4928 Imagen" descr="http://www.cegaipslp.org.mx/icons/ecblank.gif">
          <a:extLst>
            <a:ext uri="{FF2B5EF4-FFF2-40B4-BE49-F238E27FC236}">
              <a16:creationId xmlns:a16="http://schemas.microsoft.com/office/drawing/2014/main" id="{218167B1-4E89-4086-9D5E-5E0C4B23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10" name="4929 Imagen" descr="http://www.cegaipslp.org.mx/icons/ecblank.gif">
          <a:extLst>
            <a:ext uri="{FF2B5EF4-FFF2-40B4-BE49-F238E27FC236}">
              <a16:creationId xmlns:a16="http://schemas.microsoft.com/office/drawing/2014/main" id="{9CB2EDF8-5FF2-4AE5-AC1B-B00333CF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11" name="4930 Imagen" descr="http://www.cegaipslp.org.mx/icons/ecblank.gif">
          <a:extLst>
            <a:ext uri="{FF2B5EF4-FFF2-40B4-BE49-F238E27FC236}">
              <a16:creationId xmlns:a16="http://schemas.microsoft.com/office/drawing/2014/main" id="{4D5712B1-ECEE-4A3E-AE62-7DFBB385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12" name="4931 Imagen" descr="http://www.cegaipslp.org.mx/icons/ecblank.gif">
          <a:extLst>
            <a:ext uri="{FF2B5EF4-FFF2-40B4-BE49-F238E27FC236}">
              <a16:creationId xmlns:a16="http://schemas.microsoft.com/office/drawing/2014/main" id="{B81B6353-3D0F-4A4A-8157-681EE9BC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13" name="4932 Imagen" descr="http://www.cegaipslp.org.mx/icons/ecblank.gif">
          <a:extLst>
            <a:ext uri="{FF2B5EF4-FFF2-40B4-BE49-F238E27FC236}">
              <a16:creationId xmlns:a16="http://schemas.microsoft.com/office/drawing/2014/main" id="{8D2585C1-C02F-4314-BC50-CD8B88E9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14" name="4933 Imagen" descr="http://www.cegaipslp.org.mx/icons/ecblank.gif">
          <a:extLst>
            <a:ext uri="{FF2B5EF4-FFF2-40B4-BE49-F238E27FC236}">
              <a16:creationId xmlns:a16="http://schemas.microsoft.com/office/drawing/2014/main" id="{8AC332CC-75D5-4B2B-BDB5-6E05E5C00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15" name="4934 Imagen" descr="http://www.cegaipslp.org.mx/icons/ecblank.gif">
          <a:extLst>
            <a:ext uri="{FF2B5EF4-FFF2-40B4-BE49-F238E27FC236}">
              <a16:creationId xmlns:a16="http://schemas.microsoft.com/office/drawing/2014/main" id="{63783FF6-A9DF-4ACC-92E2-87754526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16" name="4935 Imagen" descr="http://www.cegaipslp.org.mx/icons/ecblank.gif">
          <a:extLst>
            <a:ext uri="{FF2B5EF4-FFF2-40B4-BE49-F238E27FC236}">
              <a16:creationId xmlns:a16="http://schemas.microsoft.com/office/drawing/2014/main" id="{2D73AFD4-8B51-4A55-B181-D5956E3E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17" name="4936 Imagen" descr="http://www.cegaipslp.org.mx/icons/ecblank.gif">
          <a:extLst>
            <a:ext uri="{FF2B5EF4-FFF2-40B4-BE49-F238E27FC236}">
              <a16:creationId xmlns:a16="http://schemas.microsoft.com/office/drawing/2014/main" id="{C769B85A-4419-4387-A1BE-EB91531E6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18" name="4937 Imagen" descr="http://www.cegaipslp.org.mx/icons/ecblank.gif">
          <a:extLst>
            <a:ext uri="{FF2B5EF4-FFF2-40B4-BE49-F238E27FC236}">
              <a16:creationId xmlns:a16="http://schemas.microsoft.com/office/drawing/2014/main" id="{5B569841-E483-41AC-9BD5-10741A543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19" name="4938 Imagen" descr="http://www.cegaipslp.org.mx/icons/ecblank.gif">
          <a:extLst>
            <a:ext uri="{FF2B5EF4-FFF2-40B4-BE49-F238E27FC236}">
              <a16:creationId xmlns:a16="http://schemas.microsoft.com/office/drawing/2014/main" id="{8AB7FA73-2F94-4499-BFD7-787DC75E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20" name="4939 Imagen" descr="http://www.cegaipslp.org.mx/icons/ecblank.gif">
          <a:extLst>
            <a:ext uri="{FF2B5EF4-FFF2-40B4-BE49-F238E27FC236}">
              <a16:creationId xmlns:a16="http://schemas.microsoft.com/office/drawing/2014/main" id="{FAD53D8B-96FD-455A-BEA5-B126C8E2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21" name="4940 Imagen" descr="http://www.cegaipslp.org.mx/icons/ecblank.gif">
          <a:extLst>
            <a:ext uri="{FF2B5EF4-FFF2-40B4-BE49-F238E27FC236}">
              <a16:creationId xmlns:a16="http://schemas.microsoft.com/office/drawing/2014/main" id="{EE0D5DDD-AEBA-4CDC-A358-FA40597F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22" name="4941 Imagen" descr="http://www.cegaipslp.org.mx/icons/ecblank.gif">
          <a:extLst>
            <a:ext uri="{FF2B5EF4-FFF2-40B4-BE49-F238E27FC236}">
              <a16:creationId xmlns:a16="http://schemas.microsoft.com/office/drawing/2014/main" id="{7FDD1D30-FF3C-4D59-A060-096B7310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23" name="4942 Imagen" descr="http://www.cegaipslp.org.mx/icons/ecblank.gif">
          <a:extLst>
            <a:ext uri="{FF2B5EF4-FFF2-40B4-BE49-F238E27FC236}">
              <a16:creationId xmlns:a16="http://schemas.microsoft.com/office/drawing/2014/main" id="{531D3BED-AC88-446E-AA2D-977C8C98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24" name="4943 Imagen" descr="http://www.cegaipslp.org.mx/icons/ecblank.gif">
          <a:extLst>
            <a:ext uri="{FF2B5EF4-FFF2-40B4-BE49-F238E27FC236}">
              <a16:creationId xmlns:a16="http://schemas.microsoft.com/office/drawing/2014/main" id="{10A0466F-DC8B-41FA-ADF6-BD72566F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25" name="4944 Imagen" descr="http://www.cegaipslp.org.mx/icons/ecblank.gif">
          <a:extLst>
            <a:ext uri="{FF2B5EF4-FFF2-40B4-BE49-F238E27FC236}">
              <a16:creationId xmlns:a16="http://schemas.microsoft.com/office/drawing/2014/main" id="{F585BAFD-F3DA-4F35-8880-0C672A15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26" name="4945 Imagen" descr="http://www.cegaipslp.org.mx/icons/ecblank.gif">
          <a:extLst>
            <a:ext uri="{FF2B5EF4-FFF2-40B4-BE49-F238E27FC236}">
              <a16:creationId xmlns:a16="http://schemas.microsoft.com/office/drawing/2014/main" id="{4DDA6FC9-526A-4037-9A16-BD62344C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27" name="4946 Imagen" descr="http://www.cegaipslp.org.mx/icons/ecblank.gif">
          <a:extLst>
            <a:ext uri="{FF2B5EF4-FFF2-40B4-BE49-F238E27FC236}">
              <a16:creationId xmlns:a16="http://schemas.microsoft.com/office/drawing/2014/main" id="{29713A22-31D6-452B-9822-9AF69631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28" name="4947 Imagen" descr="http://www.cegaipslp.org.mx/icons/ecblank.gif">
          <a:extLst>
            <a:ext uri="{FF2B5EF4-FFF2-40B4-BE49-F238E27FC236}">
              <a16:creationId xmlns:a16="http://schemas.microsoft.com/office/drawing/2014/main" id="{FB59CFBD-FCC8-4B5A-A190-F85341C82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29" name="4948 Imagen" descr="http://www.cegaipslp.org.mx/icons/ecblank.gif">
          <a:extLst>
            <a:ext uri="{FF2B5EF4-FFF2-40B4-BE49-F238E27FC236}">
              <a16:creationId xmlns:a16="http://schemas.microsoft.com/office/drawing/2014/main" id="{E0D26021-0D86-4965-BF19-993B47C9C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30" name="4949 Imagen" descr="http://www.cegaipslp.org.mx/icons/ecblank.gif">
          <a:extLst>
            <a:ext uri="{FF2B5EF4-FFF2-40B4-BE49-F238E27FC236}">
              <a16:creationId xmlns:a16="http://schemas.microsoft.com/office/drawing/2014/main" id="{C1326BCF-64C4-4858-995C-343A722E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31" name="4950 Imagen" descr="http://www.cegaipslp.org.mx/icons/ecblank.gif">
          <a:extLst>
            <a:ext uri="{FF2B5EF4-FFF2-40B4-BE49-F238E27FC236}">
              <a16:creationId xmlns:a16="http://schemas.microsoft.com/office/drawing/2014/main" id="{9A479708-F73B-4548-9CED-9223C674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32" name="4951 Imagen" descr="http://www.cegaipslp.org.mx/icons/ecblank.gif">
          <a:extLst>
            <a:ext uri="{FF2B5EF4-FFF2-40B4-BE49-F238E27FC236}">
              <a16:creationId xmlns:a16="http://schemas.microsoft.com/office/drawing/2014/main" id="{3A68AAA5-BEDE-4DF9-8DCD-24051D66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33" name="4952 Imagen" descr="http://www.cegaipslp.org.mx/icons/ecblank.gif">
          <a:extLst>
            <a:ext uri="{FF2B5EF4-FFF2-40B4-BE49-F238E27FC236}">
              <a16:creationId xmlns:a16="http://schemas.microsoft.com/office/drawing/2014/main" id="{5081B0FF-3177-42CB-BC82-CF361C397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34" name="4953 Imagen" descr="http://www.cegaipslp.org.mx/icons/ecblank.gif">
          <a:extLst>
            <a:ext uri="{FF2B5EF4-FFF2-40B4-BE49-F238E27FC236}">
              <a16:creationId xmlns:a16="http://schemas.microsoft.com/office/drawing/2014/main" id="{D6DCCB81-1B98-43B6-B1E3-FB4C9302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35" name="4954 Imagen" descr="http://www.cegaipslp.org.mx/icons/ecblank.gif">
          <a:extLst>
            <a:ext uri="{FF2B5EF4-FFF2-40B4-BE49-F238E27FC236}">
              <a16:creationId xmlns:a16="http://schemas.microsoft.com/office/drawing/2014/main" id="{57A30415-2DFC-4672-ABEB-26E4BF3D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36" name="4955 Imagen" descr="http://www.cegaipslp.org.mx/icons/ecblank.gif">
          <a:extLst>
            <a:ext uri="{FF2B5EF4-FFF2-40B4-BE49-F238E27FC236}">
              <a16:creationId xmlns:a16="http://schemas.microsoft.com/office/drawing/2014/main" id="{9F508689-2DDA-4C8F-910C-EAF99052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37" name="4956 Imagen" descr="http://www.cegaipslp.org.mx/icons/ecblank.gif">
          <a:extLst>
            <a:ext uri="{FF2B5EF4-FFF2-40B4-BE49-F238E27FC236}">
              <a16:creationId xmlns:a16="http://schemas.microsoft.com/office/drawing/2014/main" id="{B9ECACAA-62AB-4D50-BE16-74415135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38" name="4957 Imagen" descr="http://www.cegaipslp.org.mx/icons/ecblank.gif">
          <a:extLst>
            <a:ext uri="{FF2B5EF4-FFF2-40B4-BE49-F238E27FC236}">
              <a16:creationId xmlns:a16="http://schemas.microsoft.com/office/drawing/2014/main" id="{84F812DA-2784-4827-95BF-7B837405E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39" name="4958 Imagen" descr="http://www.cegaipslp.org.mx/icons/ecblank.gif">
          <a:extLst>
            <a:ext uri="{FF2B5EF4-FFF2-40B4-BE49-F238E27FC236}">
              <a16:creationId xmlns:a16="http://schemas.microsoft.com/office/drawing/2014/main" id="{6DA5AF95-7799-4F5E-8206-B92601D7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40" name="4959 Imagen" descr="http://www.cegaipslp.org.mx/icons/ecblank.gif">
          <a:extLst>
            <a:ext uri="{FF2B5EF4-FFF2-40B4-BE49-F238E27FC236}">
              <a16:creationId xmlns:a16="http://schemas.microsoft.com/office/drawing/2014/main" id="{179624EC-2AB0-4661-B5ED-20004582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41" name="4960 Imagen" descr="http://www.cegaipslp.org.mx/icons/ecblank.gif">
          <a:extLst>
            <a:ext uri="{FF2B5EF4-FFF2-40B4-BE49-F238E27FC236}">
              <a16:creationId xmlns:a16="http://schemas.microsoft.com/office/drawing/2014/main" id="{143FAE3D-18A9-4BAA-A901-E7DDED97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42" name="4961 Imagen" descr="http://www.cegaipslp.org.mx/icons/ecblank.gif">
          <a:extLst>
            <a:ext uri="{FF2B5EF4-FFF2-40B4-BE49-F238E27FC236}">
              <a16:creationId xmlns:a16="http://schemas.microsoft.com/office/drawing/2014/main" id="{71494458-68C6-414C-9196-BD7DECFC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43" name="4962 Imagen" descr="http://www.cegaipslp.org.mx/icons/ecblank.gif">
          <a:extLst>
            <a:ext uri="{FF2B5EF4-FFF2-40B4-BE49-F238E27FC236}">
              <a16:creationId xmlns:a16="http://schemas.microsoft.com/office/drawing/2014/main" id="{F2E794B6-6269-431E-9FBA-60EDB37C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44" name="4963 Imagen" descr="http://www.cegaipslp.org.mx/icons/ecblank.gif">
          <a:extLst>
            <a:ext uri="{FF2B5EF4-FFF2-40B4-BE49-F238E27FC236}">
              <a16:creationId xmlns:a16="http://schemas.microsoft.com/office/drawing/2014/main" id="{6C7FBFE1-8B4A-4E68-8FF6-6C18C11F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45" name="4964 Imagen" descr="http://www.cegaipslp.org.mx/icons/ecblank.gif">
          <a:extLst>
            <a:ext uri="{FF2B5EF4-FFF2-40B4-BE49-F238E27FC236}">
              <a16:creationId xmlns:a16="http://schemas.microsoft.com/office/drawing/2014/main" id="{1E0D5085-5840-4223-A826-5236B256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46" name="4965 Imagen" descr="http://www.cegaipslp.org.mx/icons/ecblank.gif">
          <a:extLst>
            <a:ext uri="{FF2B5EF4-FFF2-40B4-BE49-F238E27FC236}">
              <a16:creationId xmlns:a16="http://schemas.microsoft.com/office/drawing/2014/main" id="{090FBECF-11E0-4D15-80ED-DDEDDDD6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118</xdr:row>
      <xdr:rowOff>0</xdr:rowOff>
    </xdr:from>
    <xdr:to>
      <xdr:col>17</xdr:col>
      <xdr:colOff>9525</xdr:colOff>
      <xdr:row>118</xdr:row>
      <xdr:rowOff>9525</xdr:rowOff>
    </xdr:to>
    <xdr:pic>
      <xdr:nvPicPr>
        <xdr:cNvPr id="4947" name="4966 Imagen" descr="http://www.cegaipslp.org.mx/icons/ecblank.gif">
          <a:extLst>
            <a:ext uri="{FF2B5EF4-FFF2-40B4-BE49-F238E27FC236}">
              <a16:creationId xmlns:a16="http://schemas.microsoft.com/office/drawing/2014/main" id="{8D3D3B19-A327-4067-B370-6760E808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118</xdr:row>
      <xdr:rowOff>0</xdr:rowOff>
    </xdr:from>
    <xdr:to>
      <xdr:col>18</xdr:col>
      <xdr:colOff>9525</xdr:colOff>
      <xdr:row>118</xdr:row>
      <xdr:rowOff>9525</xdr:rowOff>
    </xdr:to>
    <xdr:pic>
      <xdr:nvPicPr>
        <xdr:cNvPr id="4948" name="4967 Imagen" descr="http://www.cegaipslp.org.mx/icons/ecblank.gif">
          <a:extLst>
            <a:ext uri="{FF2B5EF4-FFF2-40B4-BE49-F238E27FC236}">
              <a16:creationId xmlns:a16="http://schemas.microsoft.com/office/drawing/2014/main" id="{A83A3409-10D7-4105-A439-E04BFF925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118</xdr:row>
      <xdr:rowOff>0</xdr:rowOff>
    </xdr:from>
    <xdr:to>
      <xdr:col>19</xdr:col>
      <xdr:colOff>9525</xdr:colOff>
      <xdr:row>118</xdr:row>
      <xdr:rowOff>9525</xdr:rowOff>
    </xdr:to>
    <xdr:pic>
      <xdr:nvPicPr>
        <xdr:cNvPr id="4949" name="4968 Imagen" descr="http://www.cegaipslp.org.mx/icons/ecblank.gif">
          <a:extLst>
            <a:ext uri="{FF2B5EF4-FFF2-40B4-BE49-F238E27FC236}">
              <a16:creationId xmlns:a16="http://schemas.microsoft.com/office/drawing/2014/main" id="{1419A5A9-514B-440A-AD8B-6FC1A8F3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118</xdr:row>
      <xdr:rowOff>0</xdr:rowOff>
    </xdr:from>
    <xdr:to>
      <xdr:col>20</xdr:col>
      <xdr:colOff>9525</xdr:colOff>
      <xdr:row>118</xdr:row>
      <xdr:rowOff>9525</xdr:rowOff>
    </xdr:to>
    <xdr:pic>
      <xdr:nvPicPr>
        <xdr:cNvPr id="4950" name="4969 Imagen" descr="http://www.cegaipslp.org.mx/icons/ecblank.gif">
          <a:extLst>
            <a:ext uri="{FF2B5EF4-FFF2-40B4-BE49-F238E27FC236}">
              <a16:creationId xmlns:a16="http://schemas.microsoft.com/office/drawing/2014/main" id="{53E7F486-CAAE-4833-9A0C-BC0D5E0D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20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51" name="4970 Imagen" descr="http://www.cegaipslp.org.mx/icons/ecblank.gif">
          <a:extLst>
            <a:ext uri="{FF2B5EF4-FFF2-40B4-BE49-F238E27FC236}">
              <a16:creationId xmlns:a16="http://schemas.microsoft.com/office/drawing/2014/main" id="{03C35B69-04DA-4920-BB9B-07039C65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52" name="4971 Imagen" descr="http://www.cegaipslp.org.mx/icons/ecblank.gif">
          <a:extLst>
            <a:ext uri="{FF2B5EF4-FFF2-40B4-BE49-F238E27FC236}">
              <a16:creationId xmlns:a16="http://schemas.microsoft.com/office/drawing/2014/main" id="{E2B1EF8A-DB68-4A6B-A8BF-D68BC0A2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53" name="4972 Imagen" descr="http://www.cegaipslp.org.mx/icons/ecblank.gif">
          <a:extLst>
            <a:ext uri="{FF2B5EF4-FFF2-40B4-BE49-F238E27FC236}">
              <a16:creationId xmlns:a16="http://schemas.microsoft.com/office/drawing/2014/main" id="{89517B48-7234-4DFC-8DC8-3E5ABDE05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54" name="4973 Imagen" descr="http://www.cegaipslp.org.mx/icons/ecblank.gif">
          <a:extLst>
            <a:ext uri="{FF2B5EF4-FFF2-40B4-BE49-F238E27FC236}">
              <a16:creationId xmlns:a16="http://schemas.microsoft.com/office/drawing/2014/main" id="{867E2717-9637-42BE-B091-CC79835A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55" name="4974 Imagen" descr="http://www.cegaipslp.org.mx/icons/ecblank.gif">
          <a:extLst>
            <a:ext uri="{FF2B5EF4-FFF2-40B4-BE49-F238E27FC236}">
              <a16:creationId xmlns:a16="http://schemas.microsoft.com/office/drawing/2014/main" id="{62DBD4B4-6270-44EE-B9C7-66C74269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56" name="4975 Imagen" descr="http://www.cegaipslp.org.mx/icons/ecblank.gif">
          <a:extLst>
            <a:ext uri="{FF2B5EF4-FFF2-40B4-BE49-F238E27FC236}">
              <a16:creationId xmlns:a16="http://schemas.microsoft.com/office/drawing/2014/main" id="{6E3EB7D8-4758-44E0-8011-8805493D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57" name="4976 Imagen" descr="http://www.cegaipslp.org.mx/icons/ecblank.gif">
          <a:extLst>
            <a:ext uri="{FF2B5EF4-FFF2-40B4-BE49-F238E27FC236}">
              <a16:creationId xmlns:a16="http://schemas.microsoft.com/office/drawing/2014/main" id="{F814BF49-5885-4024-AEFC-765283568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58" name="4977 Imagen" descr="http://www.cegaipslp.org.mx/icons/ecblank.gif">
          <a:extLst>
            <a:ext uri="{FF2B5EF4-FFF2-40B4-BE49-F238E27FC236}">
              <a16:creationId xmlns:a16="http://schemas.microsoft.com/office/drawing/2014/main" id="{EECB086E-6FDA-4356-A69C-5BB24B10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59" name="4978 Imagen" descr="http://www.cegaipslp.org.mx/icons/ecblank.gif">
          <a:extLst>
            <a:ext uri="{FF2B5EF4-FFF2-40B4-BE49-F238E27FC236}">
              <a16:creationId xmlns:a16="http://schemas.microsoft.com/office/drawing/2014/main" id="{6A37E8B8-9C0E-4766-B51D-6F863237A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60" name="4979 Imagen" descr="http://www.cegaipslp.org.mx/icons/ecblank.gif">
          <a:extLst>
            <a:ext uri="{FF2B5EF4-FFF2-40B4-BE49-F238E27FC236}">
              <a16:creationId xmlns:a16="http://schemas.microsoft.com/office/drawing/2014/main" id="{30D34FA1-F95A-4807-8161-EAACC3BC3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61" name="4980 Imagen" descr="http://www.cegaipslp.org.mx/icons/ecblank.gif">
          <a:extLst>
            <a:ext uri="{FF2B5EF4-FFF2-40B4-BE49-F238E27FC236}">
              <a16:creationId xmlns:a16="http://schemas.microsoft.com/office/drawing/2014/main" id="{CC091F72-68CB-460D-9194-E7A52A02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62" name="4981 Imagen" descr="http://www.cegaipslp.org.mx/icons/ecblank.gif">
          <a:extLst>
            <a:ext uri="{FF2B5EF4-FFF2-40B4-BE49-F238E27FC236}">
              <a16:creationId xmlns:a16="http://schemas.microsoft.com/office/drawing/2014/main" id="{6F2C17A5-D736-40B1-ACB9-3395DED7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63" name="4982 Imagen" descr="http://www.cegaipslp.org.mx/icons/ecblank.gif">
          <a:extLst>
            <a:ext uri="{FF2B5EF4-FFF2-40B4-BE49-F238E27FC236}">
              <a16:creationId xmlns:a16="http://schemas.microsoft.com/office/drawing/2014/main" id="{370132FD-28D8-49A7-AE7C-53EBAE8D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64" name="4983 Imagen" descr="http://www.cegaipslp.org.mx/icons/ecblank.gif">
          <a:extLst>
            <a:ext uri="{FF2B5EF4-FFF2-40B4-BE49-F238E27FC236}">
              <a16:creationId xmlns:a16="http://schemas.microsoft.com/office/drawing/2014/main" id="{D27CDA5F-6D13-4048-A7AA-001D86C93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65" name="4984 Imagen" descr="http://www.cegaipslp.org.mx/icons/ecblank.gif">
          <a:extLst>
            <a:ext uri="{FF2B5EF4-FFF2-40B4-BE49-F238E27FC236}">
              <a16:creationId xmlns:a16="http://schemas.microsoft.com/office/drawing/2014/main" id="{D864FBD7-1814-4177-BB75-75C3444A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66" name="4985 Imagen" descr="http://www.cegaipslp.org.mx/icons/ecblank.gif">
          <a:extLst>
            <a:ext uri="{FF2B5EF4-FFF2-40B4-BE49-F238E27FC236}">
              <a16:creationId xmlns:a16="http://schemas.microsoft.com/office/drawing/2014/main" id="{6ED0C66A-A9FD-4366-935A-295673A5A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67" name="4986 Imagen" descr="http://www.cegaipslp.org.mx/icons/ecblank.gif">
          <a:extLst>
            <a:ext uri="{FF2B5EF4-FFF2-40B4-BE49-F238E27FC236}">
              <a16:creationId xmlns:a16="http://schemas.microsoft.com/office/drawing/2014/main" id="{20894BCA-6BD7-462D-8D99-80B0B0F57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68" name="4987 Imagen" descr="http://www.cegaipslp.org.mx/icons/ecblank.gif">
          <a:extLst>
            <a:ext uri="{FF2B5EF4-FFF2-40B4-BE49-F238E27FC236}">
              <a16:creationId xmlns:a16="http://schemas.microsoft.com/office/drawing/2014/main" id="{C6394B0A-E301-41F7-B499-71531F693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69" name="4988 Imagen" descr="http://www.cegaipslp.org.mx/icons/ecblank.gif">
          <a:extLst>
            <a:ext uri="{FF2B5EF4-FFF2-40B4-BE49-F238E27FC236}">
              <a16:creationId xmlns:a16="http://schemas.microsoft.com/office/drawing/2014/main" id="{6CE4A112-F7FC-4742-BC27-5CC44DA2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70" name="4989 Imagen" descr="http://www.cegaipslp.org.mx/icons/ecblank.gif">
          <a:extLst>
            <a:ext uri="{FF2B5EF4-FFF2-40B4-BE49-F238E27FC236}">
              <a16:creationId xmlns:a16="http://schemas.microsoft.com/office/drawing/2014/main" id="{32CE2269-5203-4350-8211-BA20F815A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71" name="4990 Imagen" descr="http://www.cegaipslp.org.mx/icons/ecblank.gif">
          <a:extLst>
            <a:ext uri="{FF2B5EF4-FFF2-40B4-BE49-F238E27FC236}">
              <a16:creationId xmlns:a16="http://schemas.microsoft.com/office/drawing/2014/main" id="{501E6C39-7381-46D9-BCB6-DED9A1AC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72" name="4991 Imagen" descr="http://www.cegaipslp.org.mx/icons/ecblank.gif">
          <a:extLst>
            <a:ext uri="{FF2B5EF4-FFF2-40B4-BE49-F238E27FC236}">
              <a16:creationId xmlns:a16="http://schemas.microsoft.com/office/drawing/2014/main" id="{26E8A13A-325D-4D66-AE6B-CDE1D61D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73" name="4992 Imagen" descr="http://www.cegaipslp.org.mx/icons/ecblank.gif">
          <a:extLst>
            <a:ext uri="{FF2B5EF4-FFF2-40B4-BE49-F238E27FC236}">
              <a16:creationId xmlns:a16="http://schemas.microsoft.com/office/drawing/2014/main" id="{C0E6F846-9DCC-47CD-A9C9-BB94D0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74" name="4993 Imagen" descr="http://www.cegaipslp.org.mx/icons/ecblank.gif">
          <a:extLst>
            <a:ext uri="{FF2B5EF4-FFF2-40B4-BE49-F238E27FC236}">
              <a16:creationId xmlns:a16="http://schemas.microsoft.com/office/drawing/2014/main" id="{E4F71AEF-ABF9-4704-A585-F990366C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75" name="4994 Imagen" descr="http://www.cegaipslp.org.mx/icons/ecblank.gif">
          <a:extLst>
            <a:ext uri="{FF2B5EF4-FFF2-40B4-BE49-F238E27FC236}">
              <a16:creationId xmlns:a16="http://schemas.microsoft.com/office/drawing/2014/main" id="{F73F085A-288F-4B3C-B31C-2C7801E9B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76" name="4995 Imagen" descr="http://www.cegaipslp.org.mx/icons/ecblank.gif">
          <a:extLst>
            <a:ext uri="{FF2B5EF4-FFF2-40B4-BE49-F238E27FC236}">
              <a16:creationId xmlns:a16="http://schemas.microsoft.com/office/drawing/2014/main" id="{2A5B3D33-67E4-4344-A2F3-B599CFD8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77" name="4996 Imagen" descr="http://www.cegaipslp.org.mx/icons/ecblank.gif">
          <a:extLst>
            <a:ext uri="{FF2B5EF4-FFF2-40B4-BE49-F238E27FC236}">
              <a16:creationId xmlns:a16="http://schemas.microsoft.com/office/drawing/2014/main" id="{F2BDC6AD-CB4A-47C6-AFF7-4F635F5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78" name="4997 Imagen" descr="http://www.cegaipslp.org.mx/icons/ecblank.gif">
          <a:extLst>
            <a:ext uri="{FF2B5EF4-FFF2-40B4-BE49-F238E27FC236}">
              <a16:creationId xmlns:a16="http://schemas.microsoft.com/office/drawing/2014/main" id="{6563F8FA-E1C0-462A-BCBC-B6F7BBFB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79" name="4998 Imagen" descr="http://www.cegaipslp.org.mx/icons/ecblank.gif">
          <a:extLst>
            <a:ext uri="{FF2B5EF4-FFF2-40B4-BE49-F238E27FC236}">
              <a16:creationId xmlns:a16="http://schemas.microsoft.com/office/drawing/2014/main" id="{79000C24-B6EA-4815-9BBB-2503DEEC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80" name="4999 Imagen" descr="http://www.cegaipslp.org.mx/icons/ecblank.gif">
          <a:extLst>
            <a:ext uri="{FF2B5EF4-FFF2-40B4-BE49-F238E27FC236}">
              <a16:creationId xmlns:a16="http://schemas.microsoft.com/office/drawing/2014/main" id="{90EAA2DC-97F3-4F5F-971E-944ADCE5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81" name="5000 Imagen" descr="http://www.cegaipslp.org.mx/icons/ecblank.gif">
          <a:extLst>
            <a:ext uri="{FF2B5EF4-FFF2-40B4-BE49-F238E27FC236}">
              <a16:creationId xmlns:a16="http://schemas.microsoft.com/office/drawing/2014/main" id="{CAC4D5F2-7809-4D0C-9E9D-2B69920D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82" name="5001 Imagen" descr="http://www.cegaipslp.org.mx/icons/ecblank.gif">
          <a:extLst>
            <a:ext uri="{FF2B5EF4-FFF2-40B4-BE49-F238E27FC236}">
              <a16:creationId xmlns:a16="http://schemas.microsoft.com/office/drawing/2014/main" id="{42D23F0B-9499-405E-8EAB-6C7E2EC7B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83" name="5002 Imagen" descr="http://www.cegaipslp.org.mx/icons/ecblank.gif">
          <a:extLst>
            <a:ext uri="{FF2B5EF4-FFF2-40B4-BE49-F238E27FC236}">
              <a16:creationId xmlns:a16="http://schemas.microsoft.com/office/drawing/2014/main" id="{6B4F3C23-DC56-488A-9195-4F0BFAE7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84" name="5003 Imagen" descr="http://www.cegaipslp.org.mx/icons/ecblank.gif">
          <a:extLst>
            <a:ext uri="{FF2B5EF4-FFF2-40B4-BE49-F238E27FC236}">
              <a16:creationId xmlns:a16="http://schemas.microsoft.com/office/drawing/2014/main" id="{645EC3FE-3358-4AC0-84BE-FAE286A7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85" name="5004 Imagen" descr="http://www.cegaipslp.org.mx/icons/ecblank.gif">
          <a:extLst>
            <a:ext uri="{FF2B5EF4-FFF2-40B4-BE49-F238E27FC236}">
              <a16:creationId xmlns:a16="http://schemas.microsoft.com/office/drawing/2014/main" id="{002A8782-435D-4CA0-843D-45C6523D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86" name="5005 Imagen" descr="http://www.cegaipslp.org.mx/icons/ecblank.gif">
          <a:extLst>
            <a:ext uri="{FF2B5EF4-FFF2-40B4-BE49-F238E27FC236}">
              <a16:creationId xmlns:a16="http://schemas.microsoft.com/office/drawing/2014/main" id="{FAEEE7DB-0900-4AAD-A853-1C344B0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87" name="5006 Imagen" descr="http://www.cegaipslp.org.mx/icons/ecblank.gif">
          <a:extLst>
            <a:ext uri="{FF2B5EF4-FFF2-40B4-BE49-F238E27FC236}">
              <a16:creationId xmlns:a16="http://schemas.microsoft.com/office/drawing/2014/main" id="{16EB6EBA-4E7E-40BD-BB78-330F2051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88" name="5007 Imagen" descr="http://www.cegaipslp.org.mx/icons/ecblank.gif">
          <a:extLst>
            <a:ext uri="{FF2B5EF4-FFF2-40B4-BE49-F238E27FC236}">
              <a16:creationId xmlns:a16="http://schemas.microsoft.com/office/drawing/2014/main" id="{E0AC7E01-7F06-4198-A0CB-754DCA10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89" name="5008 Imagen" descr="http://www.cegaipslp.org.mx/icons/ecblank.gif">
          <a:extLst>
            <a:ext uri="{FF2B5EF4-FFF2-40B4-BE49-F238E27FC236}">
              <a16:creationId xmlns:a16="http://schemas.microsoft.com/office/drawing/2014/main" id="{DD2368FC-D976-4A63-A6A3-8E591F3C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90" name="5009 Imagen" descr="http://www.cegaipslp.org.mx/icons/ecblank.gif">
          <a:extLst>
            <a:ext uri="{FF2B5EF4-FFF2-40B4-BE49-F238E27FC236}">
              <a16:creationId xmlns:a16="http://schemas.microsoft.com/office/drawing/2014/main" id="{B7D367B0-2E8A-4729-AB50-F56AB4C2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91" name="5010 Imagen" descr="http://www.cegaipslp.org.mx/icons/ecblank.gif">
          <a:extLst>
            <a:ext uri="{FF2B5EF4-FFF2-40B4-BE49-F238E27FC236}">
              <a16:creationId xmlns:a16="http://schemas.microsoft.com/office/drawing/2014/main" id="{5DDB62B8-7CB6-4D55-80E3-4C110FDD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92" name="5011 Imagen" descr="http://www.cegaipslp.org.mx/icons/ecblank.gif">
          <a:extLst>
            <a:ext uri="{FF2B5EF4-FFF2-40B4-BE49-F238E27FC236}">
              <a16:creationId xmlns:a16="http://schemas.microsoft.com/office/drawing/2014/main" id="{6D12123C-06B3-4256-91AC-8800FDD5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93" name="5012 Imagen" descr="http://www.cegaipslp.org.mx/icons/ecblank.gif">
          <a:extLst>
            <a:ext uri="{FF2B5EF4-FFF2-40B4-BE49-F238E27FC236}">
              <a16:creationId xmlns:a16="http://schemas.microsoft.com/office/drawing/2014/main" id="{FE401A71-5556-490A-9A94-E707A878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94" name="5013 Imagen" descr="http://www.cegaipslp.org.mx/icons/ecblank.gif">
          <a:extLst>
            <a:ext uri="{FF2B5EF4-FFF2-40B4-BE49-F238E27FC236}">
              <a16:creationId xmlns:a16="http://schemas.microsoft.com/office/drawing/2014/main" id="{D6129FD9-F5DA-475D-9FF2-1436DF9D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95" name="5014 Imagen" descr="http://www.cegaipslp.org.mx/icons/ecblank.gif">
          <a:extLst>
            <a:ext uri="{FF2B5EF4-FFF2-40B4-BE49-F238E27FC236}">
              <a16:creationId xmlns:a16="http://schemas.microsoft.com/office/drawing/2014/main" id="{BE58060C-86FA-47E8-A31C-D128A392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4996" name="5015 Imagen" descr="http://www.cegaipslp.org.mx/icons/ecblank.gif">
          <a:extLst>
            <a:ext uri="{FF2B5EF4-FFF2-40B4-BE49-F238E27FC236}">
              <a16:creationId xmlns:a16="http://schemas.microsoft.com/office/drawing/2014/main" id="{10D7EC22-15CC-4EB8-94CD-2F3E71AB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4997" name="5016 Imagen" descr="http://www.cegaipslp.org.mx/icons/ecblank.gif">
          <a:extLst>
            <a:ext uri="{FF2B5EF4-FFF2-40B4-BE49-F238E27FC236}">
              <a16:creationId xmlns:a16="http://schemas.microsoft.com/office/drawing/2014/main" id="{E96179F3-5294-4568-A00A-A7BB462D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4998" name="5017 Imagen" descr="http://www.cegaipslp.org.mx/icons/ecblank.gif">
          <a:extLst>
            <a:ext uri="{FF2B5EF4-FFF2-40B4-BE49-F238E27FC236}">
              <a16:creationId xmlns:a16="http://schemas.microsoft.com/office/drawing/2014/main" id="{F9DD224E-BF6A-44CC-B897-71396B48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4999" name="5018 Imagen" descr="http://www.cegaipslp.org.mx/icons/ecblank.gif">
          <a:extLst>
            <a:ext uri="{FF2B5EF4-FFF2-40B4-BE49-F238E27FC236}">
              <a16:creationId xmlns:a16="http://schemas.microsoft.com/office/drawing/2014/main" id="{0CDB5155-2500-40AD-9D6B-D878EE8CF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00" name="5019 Imagen" descr="http://www.cegaipslp.org.mx/icons/ecblank.gif">
          <a:extLst>
            <a:ext uri="{FF2B5EF4-FFF2-40B4-BE49-F238E27FC236}">
              <a16:creationId xmlns:a16="http://schemas.microsoft.com/office/drawing/2014/main" id="{F6658799-A62A-4896-8BD3-8CB5CFD3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01" name="5020 Imagen" descr="http://www.cegaipslp.org.mx/icons/ecblank.gif">
          <a:extLst>
            <a:ext uri="{FF2B5EF4-FFF2-40B4-BE49-F238E27FC236}">
              <a16:creationId xmlns:a16="http://schemas.microsoft.com/office/drawing/2014/main" id="{6D997219-095D-44C1-B4DD-7D1FD51A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02" name="5021 Imagen" descr="http://www.cegaipslp.org.mx/icons/ecblank.gif">
          <a:extLst>
            <a:ext uri="{FF2B5EF4-FFF2-40B4-BE49-F238E27FC236}">
              <a16:creationId xmlns:a16="http://schemas.microsoft.com/office/drawing/2014/main" id="{F5B1DB03-6C64-4B89-8DA8-6CD39FD5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03" name="5022 Imagen" descr="http://www.cegaipslp.org.mx/icons/ecblank.gif">
          <a:extLst>
            <a:ext uri="{FF2B5EF4-FFF2-40B4-BE49-F238E27FC236}">
              <a16:creationId xmlns:a16="http://schemas.microsoft.com/office/drawing/2014/main" id="{BB826F3B-5AC1-4EEE-9404-5BB8EEBB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04" name="5023 Imagen" descr="http://www.cegaipslp.org.mx/icons/ecblank.gif">
          <a:extLst>
            <a:ext uri="{FF2B5EF4-FFF2-40B4-BE49-F238E27FC236}">
              <a16:creationId xmlns:a16="http://schemas.microsoft.com/office/drawing/2014/main" id="{99424686-B61F-4636-9AD4-4518DA17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05" name="5024 Imagen" descr="http://www.cegaipslp.org.mx/icons/ecblank.gif">
          <a:extLst>
            <a:ext uri="{FF2B5EF4-FFF2-40B4-BE49-F238E27FC236}">
              <a16:creationId xmlns:a16="http://schemas.microsoft.com/office/drawing/2014/main" id="{02CE6350-340F-45CF-8EF9-34C46710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06" name="5025 Imagen" descr="http://www.cegaipslp.org.mx/icons/ecblank.gif">
          <a:extLst>
            <a:ext uri="{FF2B5EF4-FFF2-40B4-BE49-F238E27FC236}">
              <a16:creationId xmlns:a16="http://schemas.microsoft.com/office/drawing/2014/main" id="{EA70EE05-5AF1-48BB-8EB5-982B5301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07" name="5026 Imagen" descr="http://www.cegaipslp.org.mx/icons/ecblank.gif">
          <a:extLst>
            <a:ext uri="{FF2B5EF4-FFF2-40B4-BE49-F238E27FC236}">
              <a16:creationId xmlns:a16="http://schemas.microsoft.com/office/drawing/2014/main" id="{D30798BD-D34C-46CE-9A3D-3788EA57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08" name="5027 Imagen" descr="http://www.cegaipslp.org.mx/icons/ecblank.gif">
          <a:extLst>
            <a:ext uri="{FF2B5EF4-FFF2-40B4-BE49-F238E27FC236}">
              <a16:creationId xmlns:a16="http://schemas.microsoft.com/office/drawing/2014/main" id="{809153FD-5C3C-4A37-8BA9-4A7D204D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09" name="5028 Imagen" descr="http://www.cegaipslp.org.mx/icons/ecblank.gif">
          <a:extLst>
            <a:ext uri="{FF2B5EF4-FFF2-40B4-BE49-F238E27FC236}">
              <a16:creationId xmlns:a16="http://schemas.microsoft.com/office/drawing/2014/main" id="{6A4E5853-A329-4876-B95E-4DBBF31D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10" name="5029 Imagen" descr="http://www.cegaipslp.org.mx/icons/ecblank.gif">
          <a:extLst>
            <a:ext uri="{FF2B5EF4-FFF2-40B4-BE49-F238E27FC236}">
              <a16:creationId xmlns:a16="http://schemas.microsoft.com/office/drawing/2014/main" id="{9D2C541A-ACB1-47FF-BDC9-A201BEE6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11" name="5030 Imagen" descr="http://www.cegaipslp.org.mx/icons/ecblank.gif">
          <a:extLst>
            <a:ext uri="{FF2B5EF4-FFF2-40B4-BE49-F238E27FC236}">
              <a16:creationId xmlns:a16="http://schemas.microsoft.com/office/drawing/2014/main" id="{F0C52423-6D62-4C31-ABFD-7447AE2B2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12" name="5031 Imagen" descr="http://www.cegaipslp.org.mx/icons/ecblank.gif">
          <a:extLst>
            <a:ext uri="{FF2B5EF4-FFF2-40B4-BE49-F238E27FC236}">
              <a16:creationId xmlns:a16="http://schemas.microsoft.com/office/drawing/2014/main" id="{1F832A02-19F1-46FD-BEC4-1696457C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13" name="5032 Imagen" descr="http://www.cegaipslp.org.mx/icons/ecblank.gif">
          <a:extLst>
            <a:ext uri="{FF2B5EF4-FFF2-40B4-BE49-F238E27FC236}">
              <a16:creationId xmlns:a16="http://schemas.microsoft.com/office/drawing/2014/main" id="{14EE20AE-09AE-41D8-A791-A8DBFD96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14" name="5033 Imagen" descr="http://www.cegaipslp.org.mx/icons/ecblank.gif">
          <a:extLst>
            <a:ext uri="{FF2B5EF4-FFF2-40B4-BE49-F238E27FC236}">
              <a16:creationId xmlns:a16="http://schemas.microsoft.com/office/drawing/2014/main" id="{8F327CC8-E84B-490C-BBD7-88BDB87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15" name="5034 Imagen" descr="http://www.cegaipslp.org.mx/icons/ecblank.gif">
          <a:extLst>
            <a:ext uri="{FF2B5EF4-FFF2-40B4-BE49-F238E27FC236}">
              <a16:creationId xmlns:a16="http://schemas.microsoft.com/office/drawing/2014/main" id="{CADEC467-631C-4039-BE96-A119B2CE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16" name="5035 Imagen" descr="http://www.cegaipslp.org.mx/icons/ecblank.gif">
          <a:extLst>
            <a:ext uri="{FF2B5EF4-FFF2-40B4-BE49-F238E27FC236}">
              <a16:creationId xmlns:a16="http://schemas.microsoft.com/office/drawing/2014/main" id="{B26E7FD9-4387-47B6-A13A-120D28B1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17" name="5036 Imagen" descr="http://www.cegaipslp.org.mx/icons/ecblank.gif">
          <a:extLst>
            <a:ext uri="{FF2B5EF4-FFF2-40B4-BE49-F238E27FC236}">
              <a16:creationId xmlns:a16="http://schemas.microsoft.com/office/drawing/2014/main" id="{8B9E0433-093A-41B3-BA4D-A1409227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18" name="5037 Imagen" descr="http://www.cegaipslp.org.mx/icons/ecblank.gif">
          <a:extLst>
            <a:ext uri="{FF2B5EF4-FFF2-40B4-BE49-F238E27FC236}">
              <a16:creationId xmlns:a16="http://schemas.microsoft.com/office/drawing/2014/main" id="{8080FE1C-43A5-4E74-A5ED-FBF5ECA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19" name="5038 Imagen" descr="http://www.cegaipslp.org.mx/icons/ecblank.gif">
          <a:extLst>
            <a:ext uri="{FF2B5EF4-FFF2-40B4-BE49-F238E27FC236}">
              <a16:creationId xmlns:a16="http://schemas.microsoft.com/office/drawing/2014/main" id="{4D00A103-6CB2-479E-A9A4-46C20EB31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20" name="5039 Imagen" descr="http://www.cegaipslp.org.mx/icons/ecblank.gif">
          <a:extLst>
            <a:ext uri="{FF2B5EF4-FFF2-40B4-BE49-F238E27FC236}">
              <a16:creationId xmlns:a16="http://schemas.microsoft.com/office/drawing/2014/main" id="{BC4321A2-C1BE-431B-86E5-270182E6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21" name="5040 Imagen" descr="http://www.cegaipslp.org.mx/icons/ecblank.gif">
          <a:extLst>
            <a:ext uri="{FF2B5EF4-FFF2-40B4-BE49-F238E27FC236}">
              <a16:creationId xmlns:a16="http://schemas.microsoft.com/office/drawing/2014/main" id="{2145CA32-B4D9-4301-AEF2-9BC11B132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22" name="5041 Imagen" descr="http://www.cegaipslp.org.mx/icons/ecblank.gif">
          <a:extLst>
            <a:ext uri="{FF2B5EF4-FFF2-40B4-BE49-F238E27FC236}">
              <a16:creationId xmlns:a16="http://schemas.microsoft.com/office/drawing/2014/main" id="{E19610D4-75E3-45D8-AB1E-B196712D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23" name="5042 Imagen" descr="http://www.cegaipslp.org.mx/icons/ecblank.gif">
          <a:extLst>
            <a:ext uri="{FF2B5EF4-FFF2-40B4-BE49-F238E27FC236}">
              <a16:creationId xmlns:a16="http://schemas.microsoft.com/office/drawing/2014/main" id="{1FC4BE43-D36A-48A6-906A-569C90AB9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24" name="5043 Imagen" descr="http://www.cegaipslp.org.mx/icons/ecblank.gif">
          <a:extLst>
            <a:ext uri="{FF2B5EF4-FFF2-40B4-BE49-F238E27FC236}">
              <a16:creationId xmlns:a16="http://schemas.microsoft.com/office/drawing/2014/main" id="{700F75B9-E63D-456A-A493-5D9C4F16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25" name="5044 Imagen" descr="http://www.cegaipslp.org.mx/icons/ecblank.gif">
          <a:extLst>
            <a:ext uri="{FF2B5EF4-FFF2-40B4-BE49-F238E27FC236}">
              <a16:creationId xmlns:a16="http://schemas.microsoft.com/office/drawing/2014/main" id="{142553DC-D625-4B3A-AD04-79E885F1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26" name="5045 Imagen" descr="http://www.cegaipslp.org.mx/icons/ecblank.gif">
          <a:extLst>
            <a:ext uri="{FF2B5EF4-FFF2-40B4-BE49-F238E27FC236}">
              <a16:creationId xmlns:a16="http://schemas.microsoft.com/office/drawing/2014/main" id="{37098726-F97A-47DC-AD00-EB3EAD0C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27" name="5046 Imagen" descr="http://www.cegaipslp.org.mx/icons/ecblank.gif">
          <a:extLst>
            <a:ext uri="{FF2B5EF4-FFF2-40B4-BE49-F238E27FC236}">
              <a16:creationId xmlns:a16="http://schemas.microsoft.com/office/drawing/2014/main" id="{31CA2138-EFD2-46B5-B2CF-C63ADDEC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28" name="5047 Imagen" descr="http://www.cegaipslp.org.mx/icons/ecblank.gif">
          <a:extLst>
            <a:ext uri="{FF2B5EF4-FFF2-40B4-BE49-F238E27FC236}">
              <a16:creationId xmlns:a16="http://schemas.microsoft.com/office/drawing/2014/main" id="{950640E4-EF60-40B7-8028-A94DAC7A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29" name="5048 Imagen" descr="http://www.cegaipslp.org.mx/icons/ecblank.gif">
          <a:extLst>
            <a:ext uri="{FF2B5EF4-FFF2-40B4-BE49-F238E27FC236}">
              <a16:creationId xmlns:a16="http://schemas.microsoft.com/office/drawing/2014/main" id="{5C537AA8-ED41-45C7-9DDB-9BE901DE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30" name="5049 Imagen" descr="http://www.cegaipslp.org.mx/icons/ecblank.gif">
          <a:extLst>
            <a:ext uri="{FF2B5EF4-FFF2-40B4-BE49-F238E27FC236}">
              <a16:creationId xmlns:a16="http://schemas.microsoft.com/office/drawing/2014/main" id="{B04E2173-7B07-47FD-9D16-A1B35DFA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31" name="5050 Imagen" descr="http://www.cegaipslp.org.mx/icons/ecblank.gif">
          <a:extLst>
            <a:ext uri="{FF2B5EF4-FFF2-40B4-BE49-F238E27FC236}">
              <a16:creationId xmlns:a16="http://schemas.microsoft.com/office/drawing/2014/main" id="{36963C32-B540-4CB1-A2B6-963784B9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32" name="5051 Imagen" descr="http://www.cegaipslp.org.mx/icons/ecblank.gif">
          <a:extLst>
            <a:ext uri="{FF2B5EF4-FFF2-40B4-BE49-F238E27FC236}">
              <a16:creationId xmlns:a16="http://schemas.microsoft.com/office/drawing/2014/main" id="{F1B50F8B-FAF6-423D-8081-2C39C7C7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33" name="5052 Imagen" descr="http://www.cegaipslp.org.mx/icons/ecblank.gif">
          <a:extLst>
            <a:ext uri="{FF2B5EF4-FFF2-40B4-BE49-F238E27FC236}">
              <a16:creationId xmlns:a16="http://schemas.microsoft.com/office/drawing/2014/main" id="{993C6D90-C9C2-46B5-8F34-48E8BC2B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34" name="5053 Imagen" descr="http://www.cegaipslp.org.mx/icons/ecblank.gif">
          <a:extLst>
            <a:ext uri="{FF2B5EF4-FFF2-40B4-BE49-F238E27FC236}">
              <a16:creationId xmlns:a16="http://schemas.microsoft.com/office/drawing/2014/main" id="{B0992DD0-C2BE-4FF9-93CF-B0299F1D9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35" name="5054 Imagen" descr="http://www.cegaipslp.org.mx/icons/ecblank.gif">
          <a:extLst>
            <a:ext uri="{FF2B5EF4-FFF2-40B4-BE49-F238E27FC236}">
              <a16:creationId xmlns:a16="http://schemas.microsoft.com/office/drawing/2014/main" id="{0A7EB5BA-6163-4A26-ADA2-9708F302E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36" name="5055 Imagen" descr="http://www.cegaipslp.org.mx/icons/ecblank.gif">
          <a:extLst>
            <a:ext uri="{FF2B5EF4-FFF2-40B4-BE49-F238E27FC236}">
              <a16:creationId xmlns:a16="http://schemas.microsoft.com/office/drawing/2014/main" id="{51E31489-FFEC-485A-BEEB-00246674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37" name="5056 Imagen" descr="http://www.cegaipslp.org.mx/icons/ecblank.gif">
          <a:extLst>
            <a:ext uri="{FF2B5EF4-FFF2-40B4-BE49-F238E27FC236}">
              <a16:creationId xmlns:a16="http://schemas.microsoft.com/office/drawing/2014/main" id="{81438774-D2A6-49C4-975F-91E11B92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38" name="5057 Imagen" descr="http://www.cegaipslp.org.mx/icons/ecblank.gif">
          <a:extLst>
            <a:ext uri="{FF2B5EF4-FFF2-40B4-BE49-F238E27FC236}">
              <a16:creationId xmlns:a16="http://schemas.microsoft.com/office/drawing/2014/main" id="{555714C6-4D81-4335-91C4-599F540C8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39" name="5058 Imagen" descr="http://www.cegaipslp.org.mx/icons/ecblank.gif">
          <a:extLst>
            <a:ext uri="{FF2B5EF4-FFF2-40B4-BE49-F238E27FC236}">
              <a16:creationId xmlns:a16="http://schemas.microsoft.com/office/drawing/2014/main" id="{8F3AD8E0-2385-40DB-94A5-4A6718ECC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40" name="5059 Imagen" descr="http://www.cegaipslp.org.mx/icons/ecblank.gif">
          <a:extLst>
            <a:ext uri="{FF2B5EF4-FFF2-40B4-BE49-F238E27FC236}">
              <a16:creationId xmlns:a16="http://schemas.microsoft.com/office/drawing/2014/main" id="{5F1F92B1-B071-4DB9-B479-81985E22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41" name="5060 Imagen" descr="http://www.cegaipslp.org.mx/icons/ecblank.gif">
          <a:extLst>
            <a:ext uri="{FF2B5EF4-FFF2-40B4-BE49-F238E27FC236}">
              <a16:creationId xmlns:a16="http://schemas.microsoft.com/office/drawing/2014/main" id="{7A41291B-CE0C-433E-9F33-552D0437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42" name="5061 Imagen" descr="http://www.cegaipslp.org.mx/icons/ecblank.gif">
          <a:extLst>
            <a:ext uri="{FF2B5EF4-FFF2-40B4-BE49-F238E27FC236}">
              <a16:creationId xmlns:a16="http://schemas.microsoft.com/office/drawing/2014/main" id="{B8E8CEAD-2F59-4A7A-8F32-B373A811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43" name="5062 Imagen" descr="http://www.cegaipslp.org.mx/icons/ecblank.gif">
          <a:extLst>
            <a:ext uri="{FF2B5EF4-FFF2-40B4-BE49-F238E27FC236}">
              <a16:creationId xmlns:a16="http://schemas.microsoft.com/office/drawing/2014/main" id="{6938F293-508B-4049-9B0D-BAB3A4ED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44" name="5063 Imagen" descr="http://www.cegaipslp.org.mx/icons/ecblank.gif">
          <a:extLst>
            <a:ext uri="{FF2B5EF4-FFF2-40B4-BE49-F238E27FC236}">
              <a16:creationId xmlns:a16="http://schemas.microsoft.com/office/drawing/2014/main" id="{A385F2E7-1257-48F6-A7DF-4A3AE50C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45" name="5064 Imagen" descr="http://www.cegaipslp.org.mx/icons/ecblank.gif">
          <a:extLst>
            <a:ext uri="{FF2B5EF4-FFF2-40B4-BE49-F238E27FC236}">
              <a16:creationId xmlns:a16="http://schemas.microsoft.com/office/drawing/2014/main" id="{7456D95D-D19F-4256-9BAD-DF1952C9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46" name="5065 Imagen" descr="http://www.cegaipslp.org.mx/icons/ecblank.gif">
          <a:extLst>
            <a:ext uri="{FF2B5EF4-FFF2-40B4-BE49-F238E27FC236}">
              <a16:creationId xmlns:a16="http://schemas.microsoft.com/office/drawing/2014/main" id="{2A3FE9D9-153C-49A5-9366-094BD9ED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47" name="5066 Imagen" descr="http://www.cegaipslp.org.mx/icons/ecblank.gif">
          <a:extLst>
            <a:ext uri="{FF2B5EF4-FFF2-40B4-BE49-F238E27FC236}">
              <a16:creationId xmlns:a16="http://schemas.microsoft.com/office/drawing/2014/main" id="{98632151-6B56-4CF5-9105-92D5F567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48" name="5067 Imagen" descr="http://www.cegaipslp.org.mx/icons/ecblank.gif">
          <a:extLst>
            <a:ext uri="{FF2B5EF4-FFF2-40B4-BE49-F238E27FC236}">
              <a16:creationId xmlns:a16="http://schemas.microsoft.com/office/drawing/2014/main" id="{6CC61372-484A-4210-8AF1-8C79F22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49" name="5068 Imagen" descr="http://www.cegaipslp.org.mx/icons/ecblank.gif">
          <a:extLst>
            <a:ext uri="{FF2B5EF4-FFF2-40B4-BE49-F238E27FC236}">
              <a16:creationId xmlns:a16="http://schemas.microsoft.com/office/drawing/2014/main" id="{6812AA67-A5AC-4BF3-B230-616FDDA9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50" name="5069 Imagen" descr="http://www.cegaipslp.org.mx/icons/ecblank.gif">
          <a:extLst>
            <a:ext uri="{FF2B5EF4-FFF2-40B4-BE49-F238E27FC236}">
              <a16:creationId xmlns:a16="http://schemas.microsoft.com/office/drawing/2014/main" id="{27E54F26-8F00-4CC3-9AD6-83F158C9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51" name="5070 Imagen" descr="http://www.cegaipslp.org.mx/icons/ecblank.gif">
          <a:extLst>
            <a:ext uri="{FF2B5EF4-FFF2-40B4-BE49-F238E27FC236}">
              <a16:creationId xmlns:a16="http://schemas.microsoft.com/office/drawing/2014/main" id="{6B0A32FD-7DC5-46FF-A0CC-F2F35A77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52" name="5071 Imagen" descr="http://www.cegaipslp.org.mx/icons/ecblank.gif">
          <a:extLst>
            <a:ext uri="{FF2B5EF4-FFF2-40B4-BE49-F238E27FC236}">
              <a16:creationId xmlns:a16="http://schemas.microsoft.com/office/drawing/2014/main" id="{E0274CAB-B1BC-4634-A374-AD85116E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53" name="5072 Imagen" descr="http://www.cegaipslp.org.mx/icons/ecblank.gif">
          <a:extLst>
            <a:ext uri="{FF2B5EF4-FFF2-40B4-BE49-F238E27FC236}">
              <a16:creationId xmlns:a16="http://schemas.microsoft.com/office/drawing/2014/main" id="{425A500A-6B43-45F7-8619-AA46C5BE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54" name="5073 Imagen" descr="http://www.cegaipslp.org.mx/icons/ecblank.gif">
          <a:extLst>
            <a:ext uri="{FF2B5EF4-FFF2-40B4-BE49-F238E27FC236}">
              <a16:creationId xmlns:a16="http://schemas.microsoft.com/office/drawing/2014/main" id="{45D11801-1CB4-4893-BE5C-D720D2D0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55" name="5074 Imagen" descr="http://www.cegaipslp.org.mx/icons/ecblank.gif">
          <a:extLst>
            <a:ext uri="{FF2B5EF4-FFF2-40B4-BE49-F238E27FC236}">
              <a16:creationId xmlns:a16="http://schemas.microsoft.com/office/drawing/2014/main" id="{0FE8ACD1-3CBB-4399-8E20-4BD62E9D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56" name="5075 Imagen" descr="http://www.cegaipslp.org.mx/icons/ecblank.gif">
          <a:extLst>
            <a:ext uri="{FF2B5EF4-FFF2-40B4-BE49-F238E27FC236}">
              <a16:creationId xmlns:a16="http://schemas.microsoft.com/office/drawing/2014/main" id="{603EBF6C-7C21-44C3-A689-E2BD3CB2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57" name="5076 Imagen" descr="http://www.cegaipslp.org.mx/icons/ecblank.gif">
          <a:extLst>
            <a:ext uri="{FF2B5EF4-FFF2-40B4-BE49-F238E27FC236}">
              <a16:creationId xmlns:a16="http://schemas.microsoft.com/office/drawing/2014/main" id="{C8407F2A-34A1-4F72-931D-B73DD22B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58" name="5077 Imagen" descr="http://www.cegaipslp.org.mx/icons/ecblank.gif">
          <a:extLst>
            <a:ext uri="{FF2B5EF4-FFF2-40B4-BE49-F238E27FC236}">
              <a16:creationId xmlns:a16="http://schemas.microsoft.com/office/drawing/2014/main" id="{F9ADF92D-8543-46A2-A58E-93B3C5330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59" name="5078 Imagen" descr="http://www.cegaipslp.org.mx/icons/ecblank.gif">
          <a:extLst>
            <a:ext uri="{FF2B5EF4-FFF2-40B4-BE49-F238E27FC236}">
              <a16:creationId xmlns:a16="http://schemas.microsoft.com/office/drawing/2014/main" id="{07EF1859-B836-482B-801C-83B0E54AF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60" name="5079 Imagen" descr="http://www.cegaipslp.org.mx/icons/ecblank.gif">
          <a:extLst>
            <a:ext uri="{FF2B5EF4-FFF2-40B4-BE49-F238E27FC236}">
              <a16:creationId xmlns:a16="http://schemas.microsoft.com/office/drawing/2014/main" id="{AEF8F22D-37A6-44A8-BBEB-8B0232BC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61" name="5080 Imagen" descr="http://www.cegaipslp.org.mx/icons/ecblank.gif">
          <a:extLst>
            <a:ext uri="{FF2B5EF4-FFF2-40B4-BE49-F238E27FC236}">
              <a16:creationId xmlns:a16="http://schemas.microsoft.com/office/drawing/2014/main" id="{DD771496-CD71-4908-9B9A-037F1E14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62" name="5081 Imagen" descr="http://www.cegaipslp.org.mx/icons/ecblank.gif">
          <a:extLst>
            <a:ext uri="{FF2B5EF4-FFF2-40B4-BE49-F238E27FC236}">
              <a16:creationId xmlns:a16="http://schemas.microsoft.com/office/drawing/2014/main" id="{B0FD7481-BC9F-44A2-BE92-64D8AB7E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63" name="5082 Imagen" descr="http://www.cegaipslp.org.mx/icons/ecblank.gif">
          <a:extLst>
            <a:ext uri="{FF2B5EF4-FFF2-40B4-BE49-F238E27FC236}">
              <a16:creationId xmlns:a16="http://schemas.microsoft.com/office/drawing/2014/main" id="{ED34DADE-5DEE-405A-AC2B-2B638DAA1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64" name="5083 Imagen" descr="http://www.cegaipslp.org.mx/icons/ecblank.gif">
          <a:extLst>
            <a:ext uri="{FF2B5EF4-FFF2-40B4-BE49-F238E27FC236}">
              <a16:creationId xmlns:a16="http://schemas.microsoft.com/office/drawing/2014/main" id="{DE05C4F7-5D4A-4173-8547-61AE5305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65" name="5084 Imagen" descr="http://www.cegaipslp.org.mx/icons/ecblank.gif">
          <a:extLst>
            <a:ext uri="{FF2B5EF4-FFF2-40B4-BE49-F238E27FC236}">
              <a16:creationId xmlns:a16="http://schemas.microsoft.com/office/drawing/2014/main" id="{99BE1D5E-6CFE-46BC-B4CB-C659EB7A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66" name="5085 Imagen" descr="http://www.cegaipslp.org.mx/icons/ecblank.gif">
          <a:extLst>
            <a:ext uri="{FF2B5EF4-FFF2-40B4-BE49-F238E27FC236}">
              <a16:creationId xmlns:a16="http://schemas.microsoft.com/office/drawing/2014/main" id="{5DDE851E-FD00-4F41-B17D-2CA51004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67" name="5086 Imagen" descr="http://www.cegaipslp.org.mx/icons/ecblank.gif">
          <a:extLst>
            <a:ext uri="{FF2B5EF4-FFF2-40B4-BE49-F238E27FC236}">
              <a16:creationId xmlns:a16="http://schemas.microsoft.com/office/drawing/2014/main" id="{1627EC6F-48B5-43C3-AA23-730583C86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68" name="5087 Imagen" descr="http://www.cegaipslp.org.mx/icons/ecblank.gif">
          <a:extLst>
            <a:ext uri="{FF2B5EF4-FFF2-40B4-BE49-F238E27FC236}">
              <a16:creationId xmlns:a16="http://schemas.microsoft.com/office/drawing/2014/main" id="{ABEA032C-BA49-4711-8E2D-814CAB59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69" name="5088 Imagen" descr="http://www.cegaipslp.org.mx/icons/ecblank.gif">
          <a:extLst>
            <a:ext uri="{FF2B5EF4-FFF2-40B4-BE49-F238E27FC236}">
              <a16:creationId xmlns:a16="http://schemas.microsoft.com/office/drawing/2014/main" id="{D8644B8C-B38E-4A08-B669-A38A5C32F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70" name="5089 Imagen" descr="http://www.cegaipslp.org.mx/icons/ecblank.gif">
          <a:extLst>
            <a:ext uri="{FF2B5EF4-FFF2-40B4-BE49-F238E27FC236}">
              <a16:creationId xmlns:a16="http://schemas.microsoft.com/office/drawing/2014/main" id="{6A61DA64-01A2-4F8B-86FC-499301BA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71" name="5090 Imagen" descr="http://www.cegaipslp.org.mx/icons/ecblank.gif">
          <a:extLst>
            <a:ext uri="{FF2B5EF4-FFF2-40B4-BE49-F238E27FC236}">
              <a16:creationId xmlns:a16="http://schemas.microsoft.com/office/drawing/2014/main" id="{4F4DA305-727B-43FD-AB70-3EAA7076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72" name="5091 Imagen" descr="http://www.cegaipslp.org.mx/icons/ecblank.gif">
          <a:extLst>
            <a:ext uri="{FF2B5EF4-FFF2-40B4-BE49-F238E27FC236}">
              <a16:creationId xmlns:a16="http://schemas.microsoft.com/office/drawing/2014/main" id="{5C401A05-B18B-496D-852F-B8F0DE374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73" name="5092 Imagen" descr="http://www.cegaipslp.org.mx/icons/ecblank.gif">
          <a:extLst>
            <a:ext uri="{FF2B5EF4-FFF2-40B4-BE49-F238E27FC236}">
              <a16:creationId xmlns:a16="http://schemas.microsoft.com/office/drawing/2014/main" id="{B24B9623-34A3-4082-8237-97CC135C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74" name="5093 Imagen" descr="http://www.cegaipslp.org.mx/icons/ecblank.gif">
          <a:extLst>
            <a:ext uri="{FF2B5EF4-FFF2-40B4-BE49-F238E27FC236}">
              <a16:creationId xmlns:a16="http://schemas.microsoft.com/office/drawing/2014/main" id="{157F93D6-CA66-4C0C-BF15-6D09A728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119</xdr:row>
      <xdr:rowOff>0</xdr:rowOff>
    </xdr:from>
    <xdr:to>
      <xdr:col>17</xdr:col>
      <xdr:colOff>9525</xdr:colOff>
      <xdr:row>119</xdr:row>
      <xdr:rowOff>9525</xdr:rowOff>
    </xdr:to>
    <xdr:pic>
      <xdr:nvPicPr>
        <xdr:cNvPr id="5075" name="5094 Imagen" descr="http://www.cegaipslp.org.mx/icons/ecblank.gif">
          <a:extLst>
            <a:ext uri="{FF2B5EF4-FFF2-40B4-BE49-F238E27FC236}">
              <a16:creationId xmlns:a16="http://schemas.microsoft.com/office/drawing/2014/main" id="{8B0D997A-35B4-4F31-AE99-E43F57ED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119</xdr:row>
      <xdr:rowOff>0</xdr:rowOff>
    </xdr:from>
    <xdr:to>
      <xdr:col>18</xdr:col>
      <xdr:colOff>9525</xdr:colOff>
      <xdr:row>119</xdr:row>
      <xdr:rowOff>9525</xdr:rowOff>
    </xdr:to>
    <xdr:pic>
      <xdr:nvPicPr>
        <xdr:cNvPr id="5076" name="5095 Imagen" descr="http://www.cegaipslp.org.mx/icons/ecblank.gif">
          <a:extLst>
            <a:ext uri="{FF2B5EF4-FFF2-40B4-BE49-F238E27FC236}">
              <a16:creationId xmlns:a16="http://schemas.microsoft.com/office/drawing/2014/main" id="{B830C25F-F86D-4C91-B243-3EE7AFEB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119</xdr:row>
      <xdr:rowOff>0</xdr:rowOff>
    </xdr:from>
    <xdr:to>
      <xdr:col>19</xdr:col>
      <xdr:colOff>9525</xdr:colOff>
      <xdr:row>119</xdr:row>
      <xdr:rowOff>9525</xdr:rowOff>
    </xdr:to>
    <xdr:pic>
      <xdr:nvPicPr>
        <xdr:cNvPr id="5077" name="5096 Imagen" descr="http://www.cegaipslp.org.mx/icons/ecblank.gif">
          <a:extLst>
            <a:ext uri="{FF2B5EF4-FFF2-40B4-BE49-F238E27FC236}">
              <a16:creationId xmlns:a16="http://schemas.microsoft.com/office/drawing/2014/main" id="{D570C7A3-4827-4677-A9DD-D31C8FE9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119</xdr:row>
      <xdr:rowOff>0</xdr:rowOff>
    </xdr:from>
    <xdr:to>
      <xdr:col>20</xdr:col>
      <xdr:colOff>9525</xdr:colOff>
      <xdr:row>119</xdr:row>
      <xdr:rowOff>9525</xdr:rowOff>
    </xdr:to>
    <xdr:pic>
      <xdr:nvPicPr>
        <xdr:cNvPr id="5078" name="5097 Imagen" descr="http://www.cegaipslp.org.mx/icons/ecblank.gif">
          <a:extLst>
            <a:ext uri="{FF2B5EF4-FFF2-40B4-BE49-F238E27FC236}">
              <a16:creationId xmlns:a16="http://schemas.microsoft.com/office/drawing/2014/main" id="{B0C2200B-D8F0-49BA-92AF-2483A79C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9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079" name="5098 Imagen" descr="http://www.cegaipslp.org.mx/icons/ecblank.gif">
          <a:extLst>
            <a:ext uri="{FF2B5EF4-FFF2-40B4-BE49-F238E27FC236}">
              <a16:creationId xmlns:a16="http://schemas.microsoft.com/office/drawing/2014/main" id="{54D0C08F-148B-4FB6-B1A7-E3051E3F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080" name="5099 Imagen" descr="http://www.cegaipslp.org.mx/icons/ecblank.gif">
          <a:extLst>
            <a:ext uri="{FF2B5EF4-FFF2-40B4-BE49-F238E27FC236}">
              <a16:creationId xmlns:a16="http://schemas.microsoft.com/office/drawing/2014/main" id="{12E18B96-60F5-4771-B27B-60C4901D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081" name="5100 Imagen" descr="http://www.cegaipslp.org.mx/icons/ecblank.gif">
          <a:extLst>
            <a:ext uri="{FF2B5EF4-FFF2-40B4-BE49-F238E27FC236}">
              <a16:creationId xmlns:a16="http://schemas.microsoft.com/office/drawing/2014/main" id="{A49A672D-5B71-4432-935F-6ED36D690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082" name="5101 Imagen" descr="http://www.cegaipslp.org.mx/icons/ecblank.gif">
          <a:extLst>
            <a:ext uri="{FF2B5EF4-FFF2-40B4-BE49-F238E27FC236}">
              <a16:creationId xmlns:a16="http://schemas.microsoft.com/office/drawing/2014/main" id="{C740FE33-4DF7-4AB2-830B-E34E790F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083" name="5102 Imagen" descr="http://www.cegaipslp.org.mx/icons/ecblank.gif">
          <a:extLst>
            <a:ext uri="{FF2B5EF4-FFF2-40B4-BE49-F238E27FC236}">
              <a16:creationId xmlns:a16="http://schemas.microsoft.com/office/drawing/2014/main" id="{4AB2EB0F-FD8B-499A-AE1B-3DF2019B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084" name="5103 Imagen" descr="http://www.cegaipslp.org.mx/icons/ecblank.gif">
          <a:extLst>
            <a:ext uri="{FF2B5EF4-FFF2-40B4-BE49-F238E27FC236}">
              <a16:creationId xmlns:a16="http://schemas.microsoft.com/office/drawing/2014/main" id="{95253829-0E4E-48FC-954D-4573716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085" name="5104 Imagen" descr="http://www.cegaipslp.org.mx/icons/ecblank.gif">
          <a:extLst>
            <a:ext uri="{FF2B5EF4-FFF2-40B4-BE49-F238E27FC236}">
              <a16:creationId xmlns:a16="http://schemas.microsoft.com/office/drawing/2014/main" id="{FBCD3CCA-B354-417B-AEA5-E4BEF8F6A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086" name="5105 Imagen" descr="http://www.cegaipslp.org.mx/icons/ecblank.gif">
          <a:extLst>
            <a:ext uri="{FF2B5EF4-FFF2-40B4-BE49-F238E27FC236}">
              <a16:creationId xmlns:a16="http://schemas.microsoft.com/office/drawing/2014/main" id="{9452A339-5F2B-403B-8802-CB5D0BC7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087" name="5106 Imagen" descr="http://www.cegaipslp.org.mx/icons/ecblank.gif">
          <a:extLst>
            <a:ext uri="{FF2B5EF4-FFF2-40B4-BE49-F238E27FC236}">
              <a16:creationId xmlns:a16="http://schemas.microsoft.com/office/drawing/2014/main" id="{75F6237C-D91E-4E70-A7D2-EAD3941A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088" name="5107 Imagen" descr="http://www.cegaipslp.org.mx/icons/ecblank.gif">
          <a:extLst>
            <a:ext uri="{FF2B5EF4-FFF2-40B4-BE49-F238E27FC236}">
              <a16:creationId xmlns:a16="http://schemas.microsoft.com/office/drawing/2014/main" id="{93681C94-4B9B-4F6F-815A-693B4276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089" name="5108 Imagen" descr="http://www.cegaipslp.org.mx/icons/ecblank.gif">
          <a:extLst>
            <a:ext uri="{FF2B5EF4-FFF2-40B4-BE49-F238E27FC236}">
              <a16:creationId xmlns:a16="http://schemas.microsoft.com/office/drawing/2014/main" id="{070E58D2-74E6-48A8-8D67-86695D60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090" name="5109 Imagen" descr="http://www.cegaipslp.org.mx/icons/ecblank.gif">
          <a:extLst>
            <a:ext uri="{FF2B5EF4-FFF2-40B4-BE49-F238E27FC236}">
              <a16:creationId xmlns:a16="http://schemas.microsoft.com/office/drawing/2014/main" id="{03FF384B-6917-4309-9A66-6C5D693F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091" name="5110 Imagen" descr="http://www.cegaipslp.org.mx/icons/ecblank.gif">
          <a:extLst>
            <a:ext uri="{FF2B5EF4-FFF2-40B4-BE49-F238E27FC236}">
              <a16:creationId xmlns:a16="http://schemas.microsoft.com/office/drawing/2014/main" id="{B3022ECA-8678-4C39-817B-0278C4EB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092" name="5111 Imagen" descr="http://www.cegaipslp.org.mx/icons/ecblank.gif">
          <a:extLst>
            <a:ext uri="{FF2B5EF4-FFF2-40B4-BE49-F238E27FC236}">
              <a16:creationId xmlns:a16="http://schemas.microsoft.com/office/drawing/2014/main" id="{DC4E88F3-BA1B-4F81-9C2B-E88FABBD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093" name="5112 Imagen" descr="http://www.cegaipslp.org.mx/icons/ecblank.gif">
          <a:extLst>
            <a:ext uri="{FF2B5EF4-FFF2-40B4-BE49-F238E27FC236}">
              <a16:creationId xmlns:a16="http://schemas.microsoft.com/office/drawing/2014/main" id="{E3CA97D9-1E64-4373-A4FB-52CE4CEF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094" name="5113 Imagen" descr="http://www.cegaipslp.org.mx/icons/ecblank.gif">
          <a:extLst>
            <a:ext uri="{FF2B5EF4-FFF2-40B4-BE49-F238E27FC236}">
              <a16:creationId xmlns:a16="http://schemas.microsoft.com/office/drawing/2014/main" id="{5104E919-9E25-4387-8472-8ACF4F9F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095" name="5114 Imagen" descr="http://www.cegaipslp.org.mx/icons/ecblank.gif">
          <a:extLst>
            <a:ext uri="{FF2B5EF4-FFF2-40B4-BE49-F238E27FC236}">
              <a16:creationId xmlns:a16="http://schemas.microsoft.com/office/drawing/2014/main" id="{0774818D-7DE0-4D11-88A4-C813986C8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096" name="5115 Imagen" descr="http://www.cegaipslp.org.mx/icons/ecblank.gif">
          <a:extLst>
            <a:ext uri="{FF2B5EF4-FFF2-40B4-BE49-F238E27FC236}">
              <a16:creationId xmlns:a16="http://schemas.microsoft.com/office/drawing/2014/main" id="{BCC61B0F-BAFC-432F-A7E6-4F3E5BD1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097" name="5116 Imagen" descr="http://www.cegaipslp.org.mx/icons/ecblank.gif">
          <a:extLst>
            <a:ext uri="{FF2B5EF4-FFF2-40B4-BE49-F238E27FC236}">
              <a16:creationId xmlns:a16="http://schemas.microsoft.com/office/drawing/2014/main" id="{A1B6A540-3184-4CA8-B1B9-C909C661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098" name="5117 Imagen" descr="http://www.cegaipslp.org.mx/icons/ecblank.gif">
          <a:extLst>
            <a:ext uri="{FF2B5EF4-FFF2-40B4-BE49-F238E27FC236}">
              <a16:creationId xmlns:a16="http://schemas.microsoft.com/office/drawing/2014/main" id="{AD67990E-427A-42B4-94ED-F276B455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099" name="5118 Imagen" descr="http://www.cegaipslp.org.mx/icons/ecblank.gif">
          <a:extLst>
            <a:ext uri="{FF2B5EF4-FFF2-40B4-BE49-F238E27FC236}">
              <a16:creationId xmlns:a16="http://schemas.microsoft.com/office/drawing/2014/main" id="{CF732B38-C925-4C86-8FE1-125E1D55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00" name="5119 Imagen" descr="http://www.cegaipslp.org.mx/icons/ecblank.gif">
          <a:extLst>
            <a:ext uri="{FF2B5EF4-FFF2-40B4-BE49-F238E27FC236}">
              <a16:creationId xmlns:a16="http://schemas.microsoft.com/office/drawing/2014/main" id="{927336E8-6CB9-463C-84E0-3C635E8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01" name="5120 Imagen" descr="http://www.cegaipslp.org.mx/icons/ecblank.gif">
          <a:extLst>
            <a:ext uri="{FF2B5EF4-FFF2-40B4-BE49-F238E27FC236}">
              <a16:creationId xmlns:a16="http://schemas.microsoft.com/office/drawing/2014/main" id="{BCF15F96-6AE1-4E88-8227-58BC7418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02" name="5121 Imagen" descr="http://www.cegaipslp.org.mx/icons/ecblank.gif">
          <a:extLst>
            <a:ext uri="{FF2B5EF4-FFF2-40B4-BE49-F238E27FC236}">
              <a16:creationId xmlns:a16="http://schemas.microsoft.com/office/drawing/2014/main" id="{A599F212-AAFD-470D-9108-CCD9024A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03" name="5122 Imagen" descr="http://www.cegaipslp.org.mx/icons/ecblank.gif">
          <a:extLst>
            <a:ext uri="{FF2B5EF4-FFF2-40B4-BE49-F238E27FC236}">
              <a16:creationId xmlns:a16="http://schemas.microsoft.com/office/drawing/2014/main" id="{874D93FF-2FB4-40E2-83B2-A4B4C50A5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04" name="5123 Imagen" descr="http://www.cegaipslp.org.mx/icons/ecblank.gif">
          <a:extLst>
            <a:ext uri="{FF2B5EF4-FFF2-40B4-BE49-F238E27FC236}">
              <a16:creationId xmlns:a16="http://schemas.microsoft.com/office/drawing/2014/main" id="{9CD09EF9-933A-426A-9979-7150E2740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05" name="5124 Imagen" descr="http://www.cegaipslp.org.mx/icons/ecblank.gif">
          <a:extLst>
            <a:ext uri="{FF2B5EF4-FFF2-40B4-BE49-F238E27FC236}">
              <a16:creationId xmlns:a16="http://schemas.microsoft.com/office/drawing/2014/main" id="{73AAA0B3-2F09-4953-A28B-7F30125B1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06" name="5125 Imagen" descr="http://www.cegaipslp.org.mx/icons/ecblank.gif">
          <a:extLst>
            <a:ext uri="{FF2B5EF4-FFF2-40B4-BE49-F238E27FC236}">
              <a16:creationId xmlns:a16="http://schemas.microsoft.com/office/drawing/2014/main" id="{B9F9F9FE-32A2-4E40-A1C5-1DC79C87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07" name="5126 Imagen" descr="http://www.cegaipslp.org.mx/icons/ecblank.gif">
          <a:extLst>
            <a:ext uri="{FF2B5EF4-FFF2-40B4-BE49-F238E27FC236}">
              <a16:creationId xmlns:a16="http://schemas.microsoft.com/office/drawing/2014/main" id="{618C2643-76E9-4EFC-AE4A-3459A3E47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08" name="5127 Imagen" descr="http://www.cegaipslp.org.mx/icons/ecblank.gif">
          <a:extLst>
            <a:ext uri="{FF2B5EF4-FFF2-40B4-BE49-F238E27FC236}">
              <a16:creationId xmlns:a16="http://schemas.microsoft.com/office/drawing/2014/main" id="{B465B1F8-FFA5-4F9E-B5E0-A2561FD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09" name="5128 Imagen" descr="http://www.cegaipslp.org.mx/icons/ecblank.gif">
          <a:extLst>
            <a:ext uri="{FF2B5EF4-FFF2-40B4-BE49-F238E27FC236}">
              <a16:creationId xmlns:a16="http://schemas.microsoft.com/office/drawing/2014/main" id="{DAF1D3C1-8935-4A8C-96F2-0E562BDD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10" name="5129 Imagen" descr="http://www.cegaipslp.org.mx/icons/ecblank.gif">
          <a:extLst>
            <a:ext uri="{FF2B5EF4-FFF2-40B4-BE49-F238E27FC236}">
              <a16:creationId xmlns:a16="http://schemas.microsoft.com/office/drawing/2014/main" id="{EA4B51E5-4496-41BB-B489-769FAFDA3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11" name="5130 Imagen" descr="http://www.cegaipslp.org.mx/icons/ecblank.gif">
          <a:extLst>
            <a:ext uri="{FF2B5EF4-FFF2-40B4-BE49-F238E27FC236}">
              <a16:creationId xmlns:a16="http://schemas.microsoft.com/office/drawing/2014/main" id="{6995CC7F-9ED5-491D-8FE1-E1E67DBF0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12" name="5131 Imagen" descr="http://www.cegaipslp.org.mx/icons/ecblank.gif">
          <a:extLst>
            <a:ext uri="{FF2B5EF4-FFF2-40B4-BE49-F238E27FC236}">
              <a16:creationId xmlns:a16="http://schemas.microsoft.com/office/drawing/2014/main" id="{75FC4C88-8AFD-41B3-B687-57390243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13" name="5132 Imagen" descr="http://www.cegaipslp.org.mx/icons/ecblank.gif">
          <a:extLst>
            <a:ext uri="{FF2B5EF4-FFF2-40B4-BE49-F238E27FC236}">
              <a16:creationId xmlns:a16="http://schemas.microsoft.com/office/drawing/2014/main" id="{CE9AF63F-AF48-447B-B714-E6F5433AA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14" name="5133 Imagen" descr="http://www.cegaipslp.org.mx/icons/ecblank.gif">
          <a:extLst>
            <a:ext uri="{FF2B5EF4-FFF2-40B4-BE49-F238E27FC236}">
              <a16:creationId xmlns:a16="http://schemas.microsoft.com/office/drawing/2014/main" id="{6EF93A39-2F1B-4479-8FFD-BD3B95DB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15" name="5134 Imagen" descr="http://www.cegaipslp.org.mx/icons/ecblank.gif">
          <a:extLst>
            <a:ext uri="{FF2B5EF4-FFF2-40B4-BE49-F238E27FC236}">
              <a16:creationId xmlns:a16="http://schemas.microsoft.com/office/drawing/2014/main" id="{24CF557B-F87D-4955-A45B-6B69E72D6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16" name="5135 Imagen" descr="http://www.cegaipslp.org.mx/icons/ecblank.gif">
          <a:extLst>
            <a:ext uri="{FF2B5EF4-FFF2-40B4-BE49-F238E27FC236}">
              <a16:creationId xmlns:a16="http://schemas.microsoft.com/office/drawing/2014/main" id="{491A2167-C867-4AF0-9D61-D1F5224C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17" name="5136 Imagen" descr="http://www.cegaipslp.org.mx/icons/ecblank.gif">
          <a:extLst>
            <a:ext uri="{FF2B5EF4-FFF2-40B4-BE49-F238E27FC236}">
              <a16:creationId xmlns:a16="http://schemas.microsoft.com/office/drawing/2014/main" id="{35E023D6-A823-4699-B3CF-BB5AE5E9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18" name="5137 Imagen" descr="http://www.cegaipslp.org.mx/icons/ecblank.gif">
          <a:extLst>
            <a:ext uri="{FF2B5EF4-FFF2-40B4-BE49-F238E27FC236}">
              <a16:creationId xmlns:a16="http://schemas.microsoft.com/office/drawing/2014/main" id="{051EB6B4-3348-4F56-B691-E69FA887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19" name="5138 Imagen" descr="http://www.cegaipslp.org.mx/icons/ecblank.gif">
          <a:extLst>
            <a:ext uri="{FF2B5EF4-FFF2-40B4-BE49-F238E27FC236}">
              <a16:creationId xmlns:a16="http://schemas.microsoft.com/office/drawing/2014/main" id="{0A8D0B1A-9418-4463-8277-7DEA7035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20" name="5139 Imagen" descr="http://www.cegaipslp.org.mx/icons/ecblank.gif">
          <a:extLst>
            <a:ext uri="{FF2B5EF4-FFF2-40B4-BE49-F238E27FC236}">
              <a16:creationId xmlns:a16="http://schemas.microsoft.com/office/drawing/2014/main" id="{71C4F695-E34E-424F-8B2A-8FCB597C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21" name="5140 Imagen" descr="http://www.cegaipslp.org.mx/icons/ecblank.gif">
          <a:extLst>
            <a:ext uri="{FF2B5EF4-FFF2-40B4-BE49-F238E27FC236}">
              <a16:creationId xmlns:a16="http://schemas.microsoft.com/office/drawing/2014/main" id="{4C3AC13A-9613-4B60-952B-BC7FE4979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22" name="5141 Imagen" descr="http://www.cegaipslp.org.mx/icons/ecblank.gif">
          <a:extLst>
            <a:ext uri="{FF2B5EF4-FFF2-40B4-BE49-F238E27FC236}">
              <a16:creationId xmlns:a16="http://schemas.microsoft.com/office/drawing/2014/main" id="{9796FB04-3445-4818-B967-F40D50B0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23" name="5142 Imagen" descr="http://www.cegaipslp.org.mx/icons/ecblank.gif">
          <a:extLst>
            <a:ext uri="{FF2B5EF4-FFF2-40B4-BE49-F238E27FC236}">
              <a16:creationId xmlns:a16="http://schemas.microsoft.com/office/drawing/2014/main" id="{364B6A07-F423-433B-BA47-D1AB8E96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24" name="5143 Imagen" descr="http://www.cegaipslp.org.mx/icons/ecblank.gif">
          <a:extLst>
            <a:ext uri="{FF2B5EF4-FFF2-40B4-BE49-F238E27FC236}">
              <a16:creationId xmlns:a16="http://schemas.microsoft.com/office/drawing/2014/main" id="{776B0CD3-B896-4A6D-A333-31FA00E9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25" name="5144 Imagen" descr="http://www.cegaipslp.org.mx/icons/ecblank.gif">
          <a:extLst>
            <a:ext uri="{FF2B5EF4-FFF2-40B4-BE49-F238E27FC236}">
              <a16:creationId xmlns:a16="http://schemas.microsoft.com/office/drawing/2014/main" id="{9DE51B44-F575-4C44-BDB6-2684DA25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26" name="5145 Imagen" descr="http://www.cegaipslp.org.mx/icons/ecblank.gif">
          <a:extLst>
            <a:ext uri="{FF2B5EF4-FFF2-40B4-BE49-F238E27FC236}">
              <a16:creationId xmlns:a16="http://schemas.microsoft.com/office/drawing/2014/main" id="{E93EBF25-6721-4078-8A76-30857730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27" name="5146 Imagen" descr="http://www.cegaipslp.org.mx/icons/ecblank.gif">
          <a:extLst>
            <a:ext uri="{FF2B5EF4-FFF2-40B4-BE49-F238E27FC236}">
              <a16:creationId xmlns:a16="http://schemas.microsoft.com/office/drawing/2014/main" id="{3EC5559F-7196-4421-B524-7B378386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28" name="5147 Imagen" descr="http://www.cegaipslp.org.mx/icons/ecblank.gif">
          <a:extLst>
            <a:ext uri="{FF2B5EF4-FFF2-40B4-BE49-F238E27FC236}">
              <a16:creationId xmlns:a16="http://schemas.microsoft.com/office/drawing/2014/main" id="{6F71010C-B8BC-4A5A-B46A-8A30104E2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29" name="5148 Imagen" descr="http://www.cegaipslp.org.mx/icons/ecblank.gif">
          <a:extLst>
            <a:ext uri="{FF2B5EF4-FFF2-40B4-BE49-F238E27FC236}">
              <a16:creationId xmlns:a16="http://schemas.microsoft.com/office/drawing/2014/main" id="{61BCFA7C-244B-4E9B-A0B2-A96E9388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30" name="5149 Imagen" descr="http://www.cegaipslp.org.mx/icons/ecblank.gif">
          <a:extLst>
            <a:ext uri="{FF2B5EF4-FFF2-40B4-BE49-F238E27FC236}">
              <a16:creationId xmlns:a16="http://schemas.microsoft.com/office/drawing/2014/main" id="{D7652B3F-2FF6-44F9-ACBA-BA2CC876E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31" name="5150 Imagen" descr="http://www.cegaipslp.org.mx/icons/ecblank.gif">
          <a:extLst>
            <a:ext uri="{FF2B5EF4-FFF2-40B4-BE49-F238E27FC236}">
              <a16:creationId xmlns:a16="http://schemas.microsoft.com/office/drawing/2014/main" id="{D7F298B6-CBAF-4B75-A0DB-2E5F245B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32" name="5151 Imagen" descr="http://www.cegaipslp.org.mx/icons/ecblank.gif">
          <a:extLst>
            <a:ext uri="{FF2B5EF4-FFF2-40B4-BE49-F238E27FC236}">
              <a16:creationId xmlns:a16="http://schemas.microsoft.com/office/drawing/2014/main" id="{4926076E-6D8D-4303-94A1-9F9E7B86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33" name="5152 Imagen" descr="http://www.cegaipslp.org.mx/icons/ecblank.gif">
          <a:extLst>
            <a:ext uri="{FF2B5EF4-FFF2-40B4-BE49-F238E27FC236}">
              <a16:creationId xmlns:a16="http://schemas.microsoft.com/office/drawing/2014/main" id="{AFB759F2-8EDA-4B8C-BF5B-B6CF5070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34" name="5153 Imagen" descr="http://www.cegaipslp.org.mx/icons/ecblank.gif">
          <a:extLst>
            <a:ext uri="{FF2B5EF4-FFF2-40B4-BE49-F238E27FC236}">
              <a16:creationId xmlns:a16="http://schemas.microsoft.com/office/drawing/2014/main" id="{C190EFE8-EAA2-4DAB-9402-A901544F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35" name="5154 Imagen" descr="http://www.cegaipslp.org.mx/icons/ecblank.gif">
          <a:extLst>
            <a:ext uri="{FF2B5EF4-FFF2-40B4-BE49-F238E27FC236}">
              <a16:creationId xmlns:a16="http://schemas.microsoft.com/office/drawing/2014/main" id="{04D4AA63-C19C-465F-B005-E5DA999E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36" name="5155 Imagen" descr="http://www.cegaipslp.org.mx/icons/ecblank.gif">
          <a:extLst>
            <a:ext uri="{FF2B5EF4-FFF2-40B4-BE49-F238E27FC236}">
              <a16:creationId xmlns:a16="http://schemas.microsoft.com/office/drawing/2014/main" id="{A0CBD455-84AF-4D58-B1E7-C1081DB8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37" name="5156 Imagen" descr="http://www.cegaipslp.org.mx/icons/ecblank.gif">
          <a:extLst>
            <a:ext uri="{FF2B5EF4-FFF2-40B4-BE49-F238E27FC236}">
              <a16:creationId xmlns:a16="http://schemas.microsoft.com/office/drawing/2014/main" id="{79367E13-76D8-498F-8E2C-AA7CE1FB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38" name="5157 Imagen" descr="http://www.cegaipslp.org.mx/icons/ecblank.gif">
          <a:extLst>
            <a:ext uri="{FF2B5EF4-FFF2-40B4-BE49-F238E27FC236}">
              <a16:creationId xmlns:a16="http://schemas.microsoft.com/office/drawing/2014/main" id="{3FFB7AF6-BD74-46A9-A863-9AA0EB70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39" name="5158 Imagen" descr="http://www.cegaipslp.org.mx/icons/ecblank.gif">
          <a:extLst>
            <a:ext uri="{FF2B5EF4-FFF2-40B4-BE49-F238E27FC236}">
              <a16:creationId xmlns:a16="http://schemas.microsoft.com/office/drawing/2014/main" id="{8D072BC2-EC34-4B22-BFE3-974259A8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40" name="5159 Imagen" descr="http://www.cegaipslp.org.mx/icons/ecblank.gif">
          <a:extLst>
            <a:ext uri="{FF2B5EF4-FFF2-40B4-BE49-F238E27FC236}">
              <a16:creationId xmlns:a16="http://schemas.microsoft.com/office/drawing/2014/main" id="{1DE5FB17-7053-4C17-8291-F0293ACA2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41" name="5160 Imagen" descr="http://www.cegaipslp.org.mx/icons/ecblank.gif">
          <a:extLst>
            <a:ext uri="{FF2B5EF4-FFF2-40B4-BE49-F238E27FC236}">
              <a16:creationId xmlns:a16="http://schemas.microsoft.com/office/drawing/2014/main" id="{A5C2974F-E134-4FD9-B499-0EDCF78C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42" name="5161 Imagen" descr="http://www.cegaipslp.org.mx/icons/ecblank.gif">
          <a:extLst>
            <a:ext uri="{FF2B5EF4-FFF2-40B4-BE49-F238E27FC236}">
              <a16:creationId xmlns:a16="http://schemas.microsoft.com/office/drawing/2014/main" id="{F2DF8F1D-E699-4E0A-93A6-B51E92AE2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43" name="5162 Imagen" descr="http://www.cegaipslp.org.mx/icons/ecblank.gif">
          <a:extLst>
            <a:ext uri="{FF2B5EF4-FFF2-40B4-BE49-F238E27FC236}">
              <a16:creationId xmlns:a16="http://schemas.microsoft.com/office/drawing/2014/main" id="{E9B2D6DE-B65F-4C68-9F65-2CFA151A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44" name="5163 Imagen" descr="http://www.cegaipslp.org.mx/icons/ecblank.gif">
          <a:extLst>
            <a:ext uri="{FF2B5EF4-FFF2-40B4-BE49-F238E27FC236}">
              <a16:creationId xmlns:a16="http://schemas.microsoft.com/office/drawing/2014/main" id="{8486D029-D3E2-489B-9515-CC9AABCF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45" name="5164 Imagen" descr="http://www.cegaipslp.org.mx/icons/ecblank.gif">
          <a:extLst>
            <a:ext uri="{FF2B5EF4-FFF2-40B4-BE49-F238E27FC236}">
              <a16:creationId xmlns:a16="http://schemas.microsoft.com/office/drawing/2014/main" id="{03557C0A-1154-4645-85FB-8778F43A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46" name="5165 Imagen" descr="http://www.cegaipslp.org.mx/icons/ecblank.gif">
          <a:extLst>
            <a:ext uri="{FF2B5EF4-FFF2-40B4-BE49-F238E27FC236}">
              <a16:creationId xmlns:a16="http://schemas.microsoft.com/office/drawing/2014/main" id="{C1D0DE3A-6D4C-48B3-9A6E-48699E358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47" name="5166 Imagen" descr="http://www.cegaipslp.org.mx/icons/ecblank.gif">
          <a:extLst>
            <a:ext uri="{FF2B5EF4-FFF2-40B4-BE49-F238E27FC236}">
              <a16:creationId xmlns:a16="http://schemas.microsoft.com/office/drawing/2014/main" id="{0CDC54C4-4A4E-4CD6-99BE-95375BE7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48" name="5167 Imagen" descr="http://www.cegaipslp.org.mx/icons/ecblank.gif">
          <a:extLst>
            <a:ext uri="{FF2B5EF4-FFF2-40B4-BE49-F238E27FC236}">
              <a16:creationId xmlns:a16="http://schemas.microsoft.com/office/drawing/2014/main" id="{E632C77D-A185-4F09-90A9-F10E13AD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49" name="5168 Imagen" descr="http://www.cegaipslp.org.mx/icons/ecblank.gif">
          <a:extLst>
            <a:ext uri="{FF2B5EF4-FFF2-40B4-BE49-F238E27FC236}">
              <a16:creationId xmlns:a16="http://schemas.microsoft.com/office/drawing/2014/main" id="{246D6BC1-4925-483E-B275-DB25E798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50" name="5169 Imagen" descr="http://www.cegaipslp.org.mx/icons/ecblank.gif">
          <a:extLst>
            <a:ext uri="{FF2B5EF4-FFF2-40B4-BE49-F238E27FC236}">
              <a16:creationId xmlns:a16="http://schemas.microsoft.com/office/drawing/2014/main" id="{61546D2E-0263-430C-B742-71A01F4E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51" name="5170 Imagen" descr="http://www.cegaipslp.org.mx/icons/ecblank.gif">
          <a:extLst>
            <a:ext uri="{FF2B5EF4-FFF2-40B4-BE49-F238E27FC236}">
              <a16:creationId xmlns:a16="http://schemas.microsoft.com/office/drawing/2014/main" id="{D5756443-7D85-4D4C-9A2D-1C3B0C536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52" name="5171 Imagen" descr="http://www.cegaipslp.org.mx/icons/ecblank.gif">
          <a:extLst>
            <a:ext uri="{FF2B5EF4-FFF2-40B4-BE49-F238E27FC236}">
              <a16:creationId xmlns:a16="http://schemas.microsoft.com/office/drawing/2014/main" id="{98BB85CF-DD4E-490E-B59C-034BC366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53" name="5172 Imagen" descr="http://www.cegaipslp.org.mx/icons/ecblank.gif">
          <a:extLst>
            <a:ext uri="{FF2B5EF4-FFF2-40B4-BE49-F238E27FC236}">
              <a16:creationId xmlns:a16="http://schemas.microsoft.com/office/drawing/2014/main" id="{C4A06BBF-3ED7-480A-BAA0-D192E09B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54" name="5173 Imagen" descr="http://www.cegaipslp.org.mx/icons/ecblank.gif">
          <a:extLst>
            <a:ext uri="{FF2B5EF4-FFF2-40B4-BE49-F238E27FC236}">
              <a16:creationId xmlns:a16="http://schemas.microsoft.com/office/drawing/2014/main" id="{15BD70A1-0F46-4332-B5DB-BF5F7181E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55" name="5174 Imagen" descr="http://www.cegaipslp.org.mx/icons/ecblank.gif">
          <a:extLst>
            <a:ext uri="{FF2B5EF4-FFF2-40B4-BE49-F238E27FC236}">
              <a16:creationId xmlns:a16="http://schemas.microsoft.com/office/drawing/2014/main" id="{14074AFA-201A-41C6-8BF2-EA997175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56" name="5175 Imagen" descr="http://www.cegaipslp.org.mx/icons/ecblank.gif">
          <a:extLst>
            <a:ext uri="{FF2B5EF4-FFF2-40B4-BE49-F238E27FC236}">
              <a16:creationId xmlns:a16="http://schemas.microsoft.com/office/drawing/2014/main" id="{2698778F-5DF1-4A5A-848B-E99CBA2CE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57" name="5176 Imagen" descr="http://www.cegaipslp.org.mx/icons/ecblank.gif">
          <a:extLst>
            <a:ext uri="{FF2B5EF4-FFF2-40B4-BE49-F238E27FC236}">
              <a16:creationId xmlns:a16="http://schemas.microsoft.com/office/drawing/2014/main" id="{AE492E4F-8855-458B-AAF0-2CAFF0F3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58" name="5177 Imagen" descr="http://www.cegaipslp.org.mx/icons/ecblank.gif">
          <a:extLst>
            <a:ext uri="{FF2B5EF4-FFF2-40B4-BE49-F238E27FC236}">
              <a16:creationId xmlns:a16="http://schemas.microsoft.com/office/drawing/2014/main" id="{E018278E-8A34-4D1B-95F0-5DE78866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59" name="5178 Imagen" descr="http://www.cegaipslp.org.mx/icons/ecblank.gif">
          <a:extLst>
            <a:ext uri="{FF2B5EF4-FFF2-40B4-BE49-F238E27FC236}">
              <a16:creationId xmlns:a16="http://schemas.microsoft.com/office/drawing/2014/main" id="{13EDB031-D8DF-4FD2-9D12-19685B72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60" name="5179 Imagen" descr="http://www.cegaipslp.org.mx/icons/ecblank.gif">
          <a:extLst>
            <a:ext uri="{FF2B5EF4-FFF2-40B4-BE49-F238E27FC236}">
              <a16:creationId xmlns:a16="http://schemas.microsoft.com/office/drawing/2014/main" id="{07204C2D-9C6A-4FE6-888D-FE9F8C24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61" name="5180 Imagen" descr="http://www.cegaipslp.org.mx/icons/ecblank.gif">
          <a:extLst>
            <a:ext uri="{FF2B5EF4-FFF2-40B4-BE49-F238E27FC236}">
              <a16:creationId xmlns:a16="http://schemas.microsoft.com/office/drawing/2014/main" id="{FD4484A4-DFC6-4A9F-8EE4-530172CE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62" name="5181 Imagen" descr="http://www.cegaipslp.org.mx/icons/ecblank.gif">
          <a:extLst>
            <a:ext uri="{FF2B5EF4-FFF2-40B4-BE49-F238E27FC236}">
              <a16:creationId xmlns:a16="http://schemas.microsoft.com/office/drawing/2014/main" id="{C844FF3D-35A0-4056-9798-3B612ADF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63" name="5182 Imagen" descr="http://www.cegaipslp.org.mx/icons/ecblank.gif">
          <a:extLst>
            <a:ext uri="{FF2B5EF4-FFF2-40B4-BE49-F238E27FC236}">
              <a16:creationId xmlns:a16="http://schemas.microsoft.com/office/drawing/2014/main" id="{F82D64BB-BFA2-4BF1-B0D7-ACB3E11D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64" name="5183 Imagen" descr="http://www.cegaipslp.org.mx/icons/ecblank.gif">
          <a:extLst>
            <a:ext uri="{FF2B5EF4-FFF2-40B4-BE49-F238E27FC236}">
              <a16:creationId xmlns:a16="http://schemas.microsoft.com/office/drawing/2014/main" id="{09EFE503-616F-4B0C-9D09-4B83A5794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65" name="5184 Imagen" descr="http://www.cegaipslp.org.mx/icons/ecblank.gif">
          <a:extLst>
            <a:ext uri="{FF2B5EF4-FFF2-40B4-BE49-F238E27FC236}">
              <a16:creationId xmlns:a16="http://schemas.microsoft.com/office/drawing/2014/main" id="{AF139596-7292-428C-BECD-8DA1AD181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66" name="5185 Imagen" descr="http://www.cegaipslp.org.mx/icons/ecblank.gif">
          <a:extLst>
            <a:ext uri="{FF2B5EF4-FFF2-40B4-BE49-F238E27FC236}">
              <a16:creationId xmlns:a16="http://schemas.microsoft.com/office/drawing/2014/main" id="{FFCB4DB4-2BDF-47A9-9B90-FA4748B0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67" name="5186 Imagen" descr="http://www.cegaipslp.org.mx/icons/ecblank.gif">
          <a:extLst>
            <a:ext uri="{FF2B5EF4-FFF2-40B4-BE49-F238E27FC236}">
              <a16:creationId xmlns:a16="http://schemas.microsoft.com/office/drawing/2014/main" id="{957ED2A5-FBEB-4066-8703-607764DC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68" name="5187 Imagen" descr="http://www.cegaipslp.org.mx/icons/ecblank.gif">
          <a:extLst>
            <a:ext uri="{FF2B5EF4-FFF2-40B4-BE49-F238E27FC236}">
              <a16:creationId xmlns:a16="http://schemas.microsoft.com/office/drawing/2014/main" id="{CE4CEF63-C029-4036-B442-AA9EFC59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69" name="5188 Imagen" descr="http://www.cegaipslp.org.mx/icons/ecblank.gif">
          <a:extLst>
            <a:ext uri="{FF2B5EF4-FFF2-40B4-BE49-F238E27FC236}">
              <a16:creationId xmlns:a16="http://schemas.microsoft.com/office/drawing/2014/main" id="{653D47FE-5AC9-4F41-A5C7-28FDDA0D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70" name="5189 Imagen" descr="http://www.cegaipslp.org.mx/icons/ecblank.gif">
          <a:extLst>
            <a:ext uri="{FF2B5EF4-FFF2-40B4-BE49-F238E27FC236}">
              <a16:creationId xmlns:a16="http://schemas.microsoft.com/office/drawing/2014/main" id="{98EDBDD7-A878-423E-B067-4602B270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71" name="5190 Imagen" descr="http://www.cegaipslp.org.mx/icons/ecblank.gif">
          <a:extLst>
            <a:ext uri="{FF2B5EF4-FFF2-40B4-BE49-F238E27FC236}">
              <a16:creationId xmlns:a16="http://schemas.microsoft.com/office/drawing/2014/main" id="{5C4B7A1D-BF85-4923-BEE7-97271126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72" name="5191 Imagen" descr="http://www.cegaipslp.org.mx/icons/ecblank.gif">
          <a:extLst>
            <a:ext uri="{FF2B5EF4-FFF2-40B4-BE49-F238E27FC236}">
              <a16:creationId xmlns:a16="http://schemas.microsoft.com/office/drawing/2014/main" id="{AE5CD245-3A63-4280-B50E-F41C9488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73" name="5192 Imagen" descr="http://www.cegaipslp.org.mx/icons/ecblank.gif">
          <a:extLst>
            <a:ext uri="{FF2B5EF4-FFF2-40B4-BE49-F238E27FC236}">
              <a16:creationId xmlns:a16="http://schemas.microsoft.com/office/drawing/2014/main" id="{3BC43D14-8F80-4201-9459-8EE62571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74" name="5193 Imagen" descr="http://www.cegaipslp.org.mx/icons/ecblank.gif">
          <a:extLst>
            <a:ext uri="{FF2B5EF4-FFF2-40B4-BE49-F238E27FC236}">
              <a16:creationId xmlns:a16="http://schemas.microsoft.com/office/drawing/2014/main" id="{A62CD2DF-1474-4A29-B7E6-C395FF61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75" name="5194 Imagen" descr="http://www.cegaipslp.org.mx/icons/ecblank.gif">
          <a:extLst>
            <a:ext uri="{FF2B5EF4-FFF2-40B4-BE49-F238E27FC236}">
              <a16:creationId xmlns:a16="http://schemas.microsoft.com/office/drawing/2014/main" id="{BA2D86CA-48F7-47AE-873F-AA2B3BF9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76" name="5195 Imagen" descr="http://www.cegaipslp.org.mx/icons/ecblank.gif">
          <a:extLst>
            <a:ext uri="{FF2B5EF4-FFF2-40B4-BE49-F238E27FC236}">
              <a16:creationId xmlns:a16="http://schemas.microsoft.com/office/drawing/2014/main" id="{C0CED78D-D623-415D-A538-B1753C86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77" name="5196 Imagen" descr="http://www.cegaipslp.org.mx/icons/ecblank.gif">
          <a:extLst>
            <a:ext uri="{FF2B5EF4-FFF2-40B4-BE49-F238E27FC236}">
              <a16:creationId xmlns:a16="http://schemas.microsoft.com/office/drawing/2014/main" id="{10396B5D-AB31-4FDF-8801-2506BCFD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78" name="5197 Imagen" descr="http://www.cegaipslp.org.mx/icons/ecblank.gif">
          <a:extLst>
            <a:ext uri="{FF2B5EF4-FFF2-40B4-BE49-F238E27FC236}">
              <a16:creationId xmlns:a16="http://schemas.microsoft.com/office/drawing/2014/main" id="{06F28EA2-1E17-4F84-8C0F-D3C140DA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79" name="5198 Imagen" descr="http://www.cegaipslp.org.mx/icons/ecblank.gif">
          <a:extLst>
            <a:ext uri="{FF2B5EF4-FFF2-40B4-BE49-F238E27FC236}">
              <a16:creationId xmlns:a16="http://schemas.microsoft.com/office/drawing/2014/main" id="{9C960A16-D884-4809-9021-BFDC5DF8A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80" name="5199 Imagen" descr="http://www.cegaipslp.org.mx/icons/ecblank.gif">
          <a:extLst>
            <a:ext uri="{FF2B5EF4-FFF2-40B4-BE49-F238E27FC236}">
              <a16:creationId xmlns:a16="http://schemas.microsoft.com/office/drawing/2014/main" id="{16D62FF1-66CB-4A1B-8CDF-EEF65846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81" name="5200 Imagen" descr="http://www.cegaipslp.org.mx/icons/ecblank.gif">
          <a:extLst>
            <a:ext uri="{FF2B5EF4-FFF2-40B4-BE49-F238E27FC236}">
              <a16:creationId xmlns:a16="http://schemas.microsoft.com/office/drawing/2014/main" id="{130E33D7-BB13-4A97-92CE-025BDDE5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82" name="5201 Imagen" descr="http://www.cegaipslp.org.mx/icons/ecblank.gif">
          <a:extLst>
            <a:ext uri="{FF2B5EF4-FFF2-40B4-BE49-F238E27FC236}">
              <a16:creationId xmlns:a16="http://schemas.microsoft.com/office/drawing/2014/main" id="{22159AA7-9236-4A47-8B83-A3336C73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83" name="5202 Imagen" descr="http://www.cegaipslp.org.mx/icons/ecblank.gif">
          <a:extLst>
            <a:ext uri="{FF2B5EF4-FFF2-40B4-BE49-F238E27FC236}">
              <a16:creationId xmlns:a16="http://schemas.microsoft.com/office/drawing/2014/main" id="{CC8469A0-B835-4C11-BE55-43CB3243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84" name="5203 Imagen" descr="http://www.cegaipslp.org.mx/icons/ecblank.gif">
          <a:extLst>
            <a:ext uri="{FF2B5EF4-FFF2-40B4-BE49-F238E27FC236}">
              <a16:creationId xmlns:a16="http://schemas.microsoft.com/office/drawing/2014/main" id="{55ED4D25-79B9-42DB-806C-247A817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85" name="5204 Imagen" descr="http://www.cegaipslp.org.mx/icons/ecblank.gif">
          <a:extLst>
            <a:ext uri="{FF2B5EF4-FFF2-40B4-BE49-F238E27FC236}">
              <a16:creationId xmlns:a16="http://schemas.microsoft.com/office/drawing/2014/main" id="{3B5995D9-08C3-456A-ABBC-33CB0286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86" name="5205 Imagen" descr="http://www.cegaipslp.org.mx/icons/ecblank.gif">
          <a:extLst>
            <a:ext uri="{FF2B5EF4-FFF2-40B4-BE49-F238E27FC236}">
              <a16:creationId xmlns:a16="http://schemas.microsoft.com/office/drawing/2014/main" id="{69AA868D-31B3-479B-9508-B893F006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87" name="5206 Imagen" descr="http://www.cegaipslp.org.mx/icons/ecblank.gif">
          <a:extLst>
            <a:ext uri="{FF2B5EF4-FFF2-40B4-BE49-F238E27FC236}">
              <a16:creationId xmlns:a16="http://schemas.microsoft.com/office/drawing/2014/main" id="{8924EB54-C371-4794-BCEB-587007A0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88" name="5207 Imagen" descr="http://www.cegaipslp.org.mx/icons/ecblank.gif">
          <a:extLst>
            <a:ext uri="{FF2B5EF4-FFF2-40B4-BE49-F238E27FC236}">
              <a16:creationId xmlns:a16="http://schemas.microsoft.com/office/drawing/2014/main" id="{8758E442-0DA7-4ABE-8BA7-D9B334CF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89" name="5208 Imagen" descr="http://www.cegaipslp.org.mx/icons/ecblank.gif">
          <a:extLst>
            <a:ext uri="{FF2B5EF4-FFF2-40B4-BE49-F238E27FC236}">
              <a16:creationId xmlns:a16="http://schemas.microsoft.com/office/drawing/2014/main" id="{E13C5224-C4EB-4056-8D88-C9461EC1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90" name="5209 Imagen" descr="http://www.cegaipslp.org.mx/icons/ecblank.gif">
          <a:extLst>
            <a:ext uri="{FF2B5EF4-FFF2-40B4-BE49-F238E27FC236}">
              <a16:creationId xmlns:a16="http://schemas.microsoft.com/office/drawing/2014/main" id="{A661BDF6-1128-4621-9BE9-3DCF9FD2C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91" name="5210 Imagen" descr="http://www.cegaipslp.org.mx/icons/ecblank.gif">
          <a:extLst>
            <a:ext uri="{FF2B5EF4-FFF2-40B4-BE49-F238E27FC236}">
              <a16:creationId xmlns:a16="http://schemas.microsoft.com/office/drawing/2014/main" id="{647470AC-981D-49D9-8FFE-3F1BA8B5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92" name="5211 Imagen" descr="http://www.cegaipslp.org.mx/icons/ecblank.gif">
          <a:extLst>
            <a:ext uri="{FF2B5EF4-FFF2-40B4-BE49-F238E27FC236}">
              <a16:creationId xmlns:a16="http://schemas.microsoft.com/office/drawing/2014/main" id="{F54F019A-5B86-472A-81C5-18BD3AE6A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93" name="5212 Imagen" descr="http://www.cegaipslp.org.mx/icons/ecblank.gif">
          <a:extLst>
            <a:ext uri="{FF2B5EF4-FFF2-40B4-BE49-F238E27FC236}">
              <a16:creationId xmlns:a16="http://schemas.microsoft.com/office/drawing/2014/main" id="{1487AEF6-5C17-433A-A6F2-C5D9D76D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94" name="5213 Imagen" descr="http://www.cegaipslp.org.mx/icons/ecblank.gif">
          <a:extLst>
            <a:ext uri="{FF2B5EF4-FFF2-40B4-BE49-F238E27FC236}">
              <a16:creationId xmlns:a16="http://schemas.microsoft.com/office/drawing/2014/main" id="{E6D0F9B6-1463-4FF5-9791-6A5E1D18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95" name="5214 Imagen" descr="http://www.cegaipslp.org.mx/icons/ecblank.gif">
          <a:extLst>
            <a:ext uri="{FF2B5EF4-FFF2-40B4-BE49-F238E27FC236}">
              <a16:creationId xmlns:a16="http://schemas.microsoft.com/office/drawing/2014/main" id="{583E82A8-6E1D-4649-B199-6AB17B77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196" name="5215 Imagen" descr="http://www.cegaipslp.org.mx/icons/ecblank.gif">
          <a:extLst>
            <a:ext uri="{FF2B5EF4-FFF2-40B4-BE49-F238E27FC236}">
              <a16:creationId xmlns:a16="http://schemas.microsoft.com/office/drawing/2014/main" id="{B846ACD2-89A8-418A-96FC-8EEEA162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197" name="5216 Imagen" descr="http://www.cegaipslp.org.mx/icons/ecblank.gif">
          <a:extLst>
            <a:ext uri="{FF2B5EF4-FFF2-40B4-BE49-F238E27FC236}">
              <a16:creationId xmlns:a16="http://schemas.microsoft.com/office/drawing/2014/main" id="{1A52F430-A08F-448C-88C5-D6F0F321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198" name="5217 Imagen" descr="http://www.cegaipslp.org.mx/icons/ecblank.gif">
          <a:extLst>
            <a:ext uri="{FF2B5EF4-FFF2-40B4-BE49-F238E27FC236}">
              <a16:creationId xmlns:a16="http://schemas.microsoft.com/office/drawing/2014/main" id="{A2CA9CA4-4807-4B5B-BCCB-19088FA2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199" name="5218 Imagen" descr="http://www.cegaipslp.org.mx/icons/ecblank.gif">
          <a:extLst>
            <a:ext uri="{FF2B5EF4-FFF2-40B4-BE49-F238E27FC236}">
              <a16:creationId xmlns:a16="http://schemas.microsoft.com/office/drawing/2014/main" id="{31115944-D168-47B0-A652-0BE41CCF9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200" name="5219 Imagen" descr="http://www.cegaipslp.org.mx/icons/ecblank.gif">
          <a:extLst>
            <a:ext uri="{FF2B5EF4-FFF2-40B4-BE49-F238E27FC236}">
              <a16:creationId xmlns:a16="http://schemas.microsoft.com/office/drawing/2014/main" id="{AD8E75D8-3453-47DE-A094-70DB37152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201" name="5220 Imagen" descr="http://www.cegaipslp.org.mx/icons/ecblank.gif">
          <a:extLst>
            <a:ext uri="{FF2B5EF4-FFF2-40B4-BE49-F238E27FC236}">
              <a16:creationId xmlns:a16="http://schemas.microsoft.com/office/drawing/2014/main" id="{EF3BCD86-DAC3-4B67-9599-D1E0C5FD8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202" name="5221 Imagen" descr="http://www.cegaipslp.org.mx/icons/ecblank.gif">
          <a:extLst>
            <a:ext uri="{FF2B5EF4-FFF2-40B4-BE49-F238E27FC236}">
              <a16:creationId xmlns:a16="http://schemas.microsoft.com/office/drawing/2014/main" id="{C90F40B3-8016-4C1B-8927-23E20744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120</xdr:row>
      <xdr:rowOff>0</xdr:rowOff>
    </xdr:from>
    <xdr:to>
      <xdr:col>17</xdr:col>
      <xdr:colOff>9525</xdr:colOff>
      <xdr:row>120</xdr:row>
      <xdr:rowOff>9525</xdr:rowOff>
    </xdr:to>
    <xdr:pic>
      <xdr:nvPicPr>
        <xdr:cNvPr id="5203" name="5222 Imagen" descr="http://www.cegaipslp.org.mx/icons/ecblank.gif">
          <a:extLst>
            <a:ext uri="{FF2B5EF4-FFF2-40B4-BE49-F238E27FC236}">
              <a16:creationId xmlns:a16="http://schemas.microsoft.com/office/drawing/2014/main" id="{3E92B64E-97DF-40F9-A927-F6243C425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120</xdr:row>
      <xdr:rowOff>0</xdr:rowOff>
    </xdr:from>
    <xdr:to>
      <xdr:col>18</xdr:col>
      <xdr:colOff>9525</xdr:colOff>
      <xdr:row>120</xdr:row>
      <xdr:rowOff>9525</xdr:rowOff>
    </xdr:to>
    <xdr:pic>
      <xdr:nvPicPr>
        <xdr:cNvPr id="5204" name="5223 Imagen" descr="http://www.cegaipslp.org.mx/icons/ecblank.gif">
          <a:extLst>
            <a:ext uri="{FF2B5EF4-FFF2-40B4-BE49-F238E27FC236}">
              <a16:creationId xmlns:a16="http://schemas.microsoft.com/office/drawing/2014/main" id="{C4232061-9CFC-47A7-977B-0B3D44F1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120</xdr:row>
      <xdr:rowOff>0</xdr:rowOff>
    </xdr:from>
    <xdr:to>
      <xdr:col>19</xdr:col>
      <xdr:colOff>9525</xdr:colOff>
      <xdr:row>120</xdr:row>
      <xdr:rowOff>9525</xdr:rowOff>
    </xdr:to>
    <xdr:pic>
      <xdr:nvPicPr>
        <xdr:cNvPr id="5205" name="5224 Imagen" descr="http://www.cegaipslp.org.mx/icons/ecblank.gif">
          <a:extLst>
            <a:ext uri="{FF2B5EF4-FFF2-40B4-BE49-F238E27FC236}">
              <a16:creationId xmlns:a16="http://schemas.microsoft.com/office/drawing/2014/main" id="{C1C05E18-241A-44C7-A30C-6FC9FDD8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120</xdr:row>
      <xdr:rowOff>0</xdr:rowOff>
    </xdr:from>
    <xdr:to>
      <xdr:col>20</xdr:col>
      <xdr:colOff>9525</xdr:colOff>
      <xdr:row>120</xdr:row>
      <xdr:rowOff>9525</xdr:rowOff>
    </xdr:to>
    <xdr:pic>
      <xdr:nvPicPr>
        <xdr:cNvPr id="5206" name="5225 Imagen" descr="http://www.cegaipslp.org.mx/icons/ecblank.gif">
          <a:extLst>
            <a:ext uri="{FF2B5EF4-FFF2-40B4-BE49-F238E27FC236}">
              <a16:creationId xmlns:a16="http://schemas.microsoft.com/office/drawing/2014/main" id="{B76F1787-B2DF-4A5F-AA96-BC43D07B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07" name="5226 Imagen" descr="http://www.cegaipslp.org.mx/icons/ecblank.gif">
          <a:extLst>
            <a:ext uri="{FF2B5EF4-FFF2-40B4-BE49-F238E27FC236}">
              <a16:creationId xmlns:a16="http://schemas.microsoft.com/office/drawing/2014/main" id="{8A080490-649B-44B4-B6E4-437BD1BD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08" name="5227 Imagen" descr="http://www.cegaipslp.org.mx/icons/ecblank.gif">
          <a:extLst>
            <a:ext uri="{FF2B5EF4-FFF2-40B4-BE49-F238E27FC236}">
              <a16:creationId xmlns:a16="http://schemas.microsoft.com/office/drawing/2014/main" id="{67B55D2C-D09E-4D86-99BF-837065F1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09" name="5228 Imagen" descr="http://www.cegaipslp.org.mx/icons/ecblank.gif">
          <a:extLst>
            <a:ext uri="{FF2B5EF4-FFF2-40B4-BE49-F238E27FC236}">
              <a16:creationId xmlns:a16="http://schemas.microsoft.com/office/drawing/2014/main" id="{17285FFB-C975-46AC-8781-62102960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10" name="5229 Imagen" descr="http://www.cegaipslp.org.mx/icons/ecblank.gif">
          <a:extLst>
            <a:ext uri="{FF2B5EF4-FFF2-40B4-BE49-F238E27FC236}">
              <a16:creationId xmlns:a16="http://schemas.microsoft.com/office/drawing/2014/main" id="{EE7025E8-049F-40B9-A720-91E6CEF2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11" name="5230 Imagen" descr="http://www.cegaipslp.org.mx/icons/ecblank.gif">
          <a:extLst>
            <a:ext uri="{FF2B5EF4-FFF2-40B4-BE49-F238E27FC236}">
              <a16:creationId xmlns:a16="http://schemas.microsoft.com/office/drawing/2014/main" id="{4E5D6C90-9824-4007-9F1E-64147CCB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12" name="5231 Imagen" descr="http://www.cegaipslp.org.mx/icons/ecblank.gif">
          <a:extLst>
            <a:ext uri="{FF2B5EF4-FFF2-40B4-BE49-F238E27FC236}">
              <a16:creationId xmlns:a16="http://schemas.microsoft.com/office/drawing/2014/main" id="{1880A3EB-EC1C-4C83-9D8C-A66281A5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13" name="5232 Imagen" descr="http://www.cegaipslp.org.mx/icons/ecblank.gif">
          <a:extLst>
            <a:ext uri="{FF2B5EF4-FFF2-40B4-BE49-F238E27FC236}">
              <a16:creationId xmlns:a16="http://schemas.microsoft.com/office/drawing/2014/main" id="{55AFD106-99F7-4309-ADD3-4E86C805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14" name="5233 Imagen" descr="http://www.cegaipslp.org.mx/icons/ecblank.gif">
          <a:extLst>
            <a:ext uri="{FF2B5EF4-FFF2-40B4-BE49-F238E27FC236}">
              <a16:creationId xmlns:a16="http://schemas.microsoft.com/office/drawing/2014/main" id="{E2F3B24D-1B70-4416-A6EC-3A400FA49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15" name="5234 Imagen" descr="http://www.cegaipslp.org.mx/icons/ecblank.gif">
          <a:extLst>
            <a:ext uri="{FF2B5EF4-FFF2-40B4-BE49-F238E27FC236}">
              <a16:creationId xmlns:a16="http://schemas.microsoft.com/office/drawing/2014/main" id="{E06879F5-AAAC-4D6E-BC50-1156A0E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16" name="5235 Imagen" descr="http://www.cegaipslp.org.mx/icons/ecblank.gif">
          <a:extLst>
            <a:ext uri="{FF2B5EF4-FFF2-40B4-BE49-F238E27FC236}">
              <a16:creationId xmlns:a16="http://schemas.microsoft.com/office/drawing/2014/main" id="{727BB967-945F-4EFB-8147-E18326735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17" name="5236 Imagen" descr="http://www.cegaipslp.org.mx/icons/ecblank.gif">
          <a:extLst>
            <a:ext uri="{FF2B5EF4-FFF2-40B4-BE49-F238E27FC236}">
              <a16:creationId xmlns:a16="http://schemas.microsoft.com/office/drawing/2014/main" id="{6D1DB4DB-BCB5-4A79-BF61-4416F844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18" name="5237 Imagen" descr="http://www.cegaipslp.org.mx/icons/ecblank.gif">
          <a:extLst>
            <a:ext uri="{FF2B5EF4-FFF2-40B4-BE49-F238E27FC236}">
              <a16:creationId xmlns:a16="http://schemas.microsoft.com/office/drawing/2014/main" id="{D36F7017-6ED4-40D4-939C-2F53137E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19" name="5238 Imagen" descr="http://www.cegaipslp.org.mx/icons/ecblank.gif">
          <a:extLst>
            <a:ext uri="{FF2B5EF4-FFF2-40B4-BE49-F238E27FC236}">
              <a16:creationId xmlns:a16="http://schemas.microsoft.com/office/drawing/2014/main" id="{EF5FDDE2-8032-4E28-A1B6-BF43C966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20" name="5239 Imagen" descr="http://www.cegaipslp.org.mx/icons/ecblank.gif">
          <a:extLst>
            <a:ext uri="{FF2B5EF4-FFF2-40B4-BE49-F238E27FC236}">
              <a16:creationId xmlns:a16="http://schemas.microsoft.com/office/drawing/2014/main" id="{21E801C0-DBBA-419A-8E1C-211BF8D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21" name="5240 Imagen" descr="http://www.cegaipslp.org.mx/icons/ecblank.gif">
          <a:extLst>
            <a:ext uri="{FF2B5EF4-FFF2-40B4-BE49-F238E27FC236}">
              <a16:creationId xmlns:a16="http://schemas.microsoft.com/office/drawing/2014/main" id="{AA9CEF2F-6928-4826-8944-549607DC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22" name="5241 Imagen" descr="http://www.cegaipslp.org.mx/icons/ecblank.gif">
          <a:extLst>
            <a:ext uri="{FF2B5EF4-FFF2-40B4-BE49-F238E27FC236}">
              <a16:creationId xmlns:a16="http://schemas.microsoft.com/office/drawing/2014/main" id="{9EC2D7E8-2AA7-48F4-B790-F9FC3899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23" name="5242 Imagen" descr="http://www.cegaipslp.org.mx/icons/ecblank.gif">
          <a:extLst>
            <a:ext uri="{FF2B5EF4-FFF2-40B4-BE49-F238E27FC236}">
              <a16:creationId xmlns:a16="http://schemas.microsoft.com/office/drawing/2014/main" id="{FB21B8BE-8150-43C5-AAD1-7495B544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24" name="5243 Imagen" descr="http://www.cegaipslp.org.mx/icons/ecblank.gif">
          <a:extLst>
            <a:ext uri="{FF2B5EF4-FFF2-40B4-BE49-F238E27FC236}">
              <a16:creationId xmlns:a16="http://schemas.microsoft.com/office/drawing/2014/main" id="{AEA09857-565B-467A-A046-F582E028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25" name="5244 Imagen" descr="http://www.cegaipslp.org.mx/icons/ecblank.gif">
          <a:extLst>
            <a:ext uri="{FF2B5EF4-FFF2-40B4-BE49-F238E27FC236}">
              <a16:creationId xmlns:a16="http://schemas.microsoft.com/office/drawing/2014/main" id="{3C3C5949-4676-4324-8E33-03D38022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26" name="5245 Imagen" descr="http://www.cegaipslp.org.mx/icons/ecblank.gif">
          <a:extLst>
            <a:ext uri="{FF2B5EF4-FFF2-40B4-BE49-F238E27FC236}">
              <a16:creationId xmlns:a16="http://schemas.microsoft.com/office/drawing/2014/main" id="{1697D80C-DE47-4084-B235-37612111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27" name="5246 Imagen" descr="http://www.cegaipslp.org.mx/icons/ecblank.gif">
          <a:extLst>
            <a:ext uri="{FF2B5EF4-FFF2-40B4-BE49-F238E27FC236}">
              <a16:creationId xmlns:a16="http://schemas.microsoft.com/office/drawing/2014/main" id="{90809FD2-25A6-4EFA-BD28-1A0AB730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28" name="5247 Imagen" descr="http://www.cegaipslp.org.mx/icons/ecblank.gif">
          <a:extLst>
            <a:ext uri="{FF2B5EF4-FFF2-40B4-BE49-F238E27FC236}">
              <a16:creationId xmlns:a16="http://schemas.microsoft.com/office/drawing/2014/main" id="{6C25A04B-8B5F-43E3-BB47-5899C6F1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29" name="5248 Imagen" descr="http://www.cegaipslp.org.mx/icons/ecblank.gif">
          <a:extLst>
            <a:ext uri="{FF2B5EF4-FFF2-40B4-BE49-F238E27FC236}">
              <a16:creationId xmlns:a16="http://schemas.microsoft.com/office/drawing/2014/main" id="{248CE5EE-219E-42AF-AD31-814887C9B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30" name="5249 Imagen" descr="http://www.cegaipslp.org.mx/icons/ecblank.gif">
          <a:extLst>
            <a:ext uri="{FF2B5EF4-FFF2-40B4-BE49-F238E27FC236}">
              <a16:creationId xmlns:a16="http://schemas.microsoft.com/office/drawing/2014/main" id="{BA492CD7-429E-4544-BA58-6E250156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31" name="5250 Imagen" descr="http://www.cegaipslp.org.mx/icons/ecblank.gif">
          <a:extLst>
            <a:ext uri="{FF2B5EF4-FFF2-40B4-BE49-F238E27FC236}">
              <a16:creationId xmlns:a16="http://schemas.microsoft.com/office/drawing/2014/main" id="{EC07E305-3A15-404F-80CA-40E000099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32" name="5251 Imagen" descr="http://www.cegaipslp.org.mx/icons/ecblank.gif">
          <a:extLst>
            <a:ext uri="{FF2B5EF4-FFF2-40B4-BE49-F238E27FC236}">
              <a16:creationId xmlns:a16="http://schemas.microsoft.com/office/drawing/2014/main" id="{E03B5CC7-3882-4D2D-99FC-C5CF0EA44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33" name="5252 Imagen" descr="http://www.cegaipslp.org.mx/icons/ecblank.gif">
          <a:extLst>
            <a:ext uri="{FF2B5EF4-FFF2-40B4-BE49-F238E27FC236}">
              <a16:creationId xmlns:a16="http://schemas.microsoft.com/office/drawing/2014/main" id="{0B30E36F-ABC7-40AF-9249-C2E2B0FF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34" name="5253 Imagen" descr="http://www.cegaipslp.org.mx/icons/ecblank.gif">
          <a:extLst>
            <a:ext uri="{FF2B5EF4-FFF2-40B4-BE49-F238E27FC236}">
              <a16:creationId xmlns:a16="http://schemas.microsoft.com/office/drawing/2014/main" id="{5E6B131D-FC54-428E-B89B-ED021C7B1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35" name="5254 Imagen" descr="http://www.cegaipslp.org.mx/icons/ecblank.gif">
          <a:extLst>
            <a:ext uri="{FF2B5EF4-FFF2-40B4-BE49-F238E27FC236}">
              <a16:creationId xmlns:a16="http://schemas.microsoft.com/office/drawing/2014/main" id="{F5E16AE0-2FE8-45D3-9C4A-0625858C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36" name="5255 Imagen" descr="http://www.cegaipslp.org.mx/icons/ecblank.gif">
          <a:extLst>
            <a:ext uri="{FF2B5EF4-FFF2-40B4-BE49-F238E27FC236}">
              <a16:creationId xmlns:a16="http://schemas.microsoft.com/office/drawing/2014/main" id="{B6DB12BE-49E8-43D1-95F2-07A24929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37" name="5256 Imagen" descr="http://www.cegaipslp.org.mx/icons/ecblank.gif">
          <a:extLst>
            <a:ext uri="{FF2B5EF4-FFF2-40B4-BE49-F238E27FC236}">
              <a16:creationId xmlns:a16="http://schemas.microsoft.com/office/drawing/2014/main" id="{4A8ED8D9-3C61-4677-8D88-C7F4C930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38" name="5257 Imagen" descr="http://www.cegaipslp.org.mx/icons/ecblank.gif">
          <a:extLst>
            <a:ext uri="{FF2B5EF4-FFF2-40B4-BE49-F238E27FC236}">
              <a16:creationId xmlns:a16="http://schemas.microsoft.com/office/drawing/2014/main" id="{D7745CFF-7BEF-4353-9C0C-4BD5C40E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39" name="5258 Imagen" descr="http://www.cegaipslp.org.mx/icons/ecblank.gif">
          <a:extLst>
            <a:ext uri="{FF2B5EF4-FFF2-40B4-BE49-F238E27FC236}">
              <a16:creationId xmlns:a16="http://schemas.microsoft.com/office/drawing/2014/main" id="{C9AE3C09-BC09-4B69-88A8-B7157579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40" name="5259 Imagen" descr="http://www.cegaipslp.org.mx/icons/ecblank.gif">
          <a:extLst>
            <a:ext uri="{FF2B5EF4-FFF2-40B4-BE49-F238E27FC236}">
              <a16:creationId xmlns:a16="http://schemas.microsoft.com/office/drawing/2014/main" id="{18970ACF-03D7-4491-8692-E3783227A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41" name="5260 Imagen" descr="http://www.cegaipslp.org.mx/icons/ecblank.gif">
          <a:extLst>
            <a:ext uri="{FF2B5EF4-FFF2-40B4-BE49-F238E27FC236}">
              <a16:creationId xmlns:a16="http://schemas.microsoft.com/office/drawing/2014/main" id="{2B2012B3-4B14-4201-BC03-E0FD5119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42" name="5261 Imagen" descr="http://www.cegaipslp.org.mx/icons/ecblank.gif">
          <a:extLst>
            <a:ext uri="{FF2B5EF4-FFF2-40B4-BE49-F238E27FC236}">
              <a16:creationId xmlns:a16="http://schemas.microsoft.com/office/drawing/2014/main" id="{A821E332-880D-4597-84FA-38FA7ECF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43" name="5262 Imagen" descr="http://www.cegaipslp.org.mx/icons/ecblank.gif">
          <a:extLst>
            <a:ext uri="{FF2B5EF4-FFF2-40B4-BE49-F238E27FC236}">
              <a16:creationId xmlns:a16="http://schemas.microsoft.com/office/drawing/2014/main" id="{50EA5B53-35DC-492B-9690-1431D60D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44" name="5263 Imagen" descr="http://www.cegaipslp.org.mx/icons/ecblank.gif">
          <a:extLst>
            <a:ext uri="{FF2B5EF4-FFF2-40B4-BE49-F238E27FC236}">
              <a16:creationId xmlns:a16="http://schemas.microsoft.com/office/drawing/2014/main" id="{905151C1-3FC7-4242-818B-4E7788F5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45" name="5264 Imagen" descr="http://www.cegaipslp.org.mx/icons/ecblank.gif">
          <a:extLst>
            <a:ext uri="{FF2B5EF4-FFF2-40B4-BE49-F238E27FC236}">
              <a16:creationId xmlns:a16="http://schemas.microsoft.com/office/drawing/2014/main" id="{492E092B-18E0-4745-9FB1-864554D6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46" name="5265 Imagen" descr="http://www.cegaipslp.org.mx/icons/ecblank.gif">
          <a:extLst>
            <a:ext uri="{FF2B5EF4-FFF2-40B4-BE49-F238E27FC236}">
              <a16:creationId xmlns:a16="http://schemas.microsoft.com/office/drawing/2014/main" id="{4F42E1D3-7868-4BC8-8372-25FBEBD1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47" name="5266 Imagen" descr="http://www.cegaipslp.org.mx/icons/ecblank.gif">
          <a:extLst>
            <a:ext uri="{FF2B5EF4-FFF2-40B4-BE49-F238E27FC236}">
              <a16:creationId xmlns:a16="http://schemas.microsoft.com/office/drawing/2014/main" id="{214B43EC-D234-41DE-B47F-BFBAC4C0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48" name="5267 Imagen" descr="http://www.cegaipslp.org.mx/icons/ecblank.gif">
          <a:extLst>
            <a:ext uri="{FF2B5EF4-FFF2-40B4-BE49-F238E27FC236}">
              <a16:creationId xmlns:a16="http://schemas.microsoft.com/office/drawing/2014/main" id="{5EEAAB21-19D4-4F65-8076-7926465B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49" name="5268 Imagen" descr="http://www.cegaipslp.org.mx/icons/ecblank.gif">
          <a:extLst>
            <a:ext uri="{FF2B5EF4-FFF2-40B4-BE49-F238E27FC236}">
              <a16:creationId xmlns:a16="http://schemas.microsoft.com/office/drawing/2014/main" id="{5827E807-11F0-4141-82B7-688940C7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50" name="5269 Imagen" descr="http://www.cegaipslp.org.mx/icons/ecblank.gif">
          <a:extLst>
            <a:ext uri="{FF2B5EF4-FFF2-40B4-BE49-F238E27FC236}">
              <a16:creationId xmlns:a16="http://schemas.microsoft.com/office/drawing/2014/main" id="{AA3F4F5B-8D01-455B-9B76-26FFBB32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51" name="5270 Imagen" descr="http://www.cegaipslp.org.mx/icons/ecblank.gif">
          <a:extLst>
            <a:ext uri="{FF2B5EF4-FFF2-40B4-BE49-F238E27FC236}">
              <a16:creationId xmlns:a16="http://schemas.microsoft.com/office/drawing/2014/main" id="{9E1BAA27-0371-4545-970A-09C6F30B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52" name="5271 Imagen" descr="http://www.cegaipslp.org.mx/icons/ecblank.gif">
          <a:extLst>
            <a:ext uri="{FF2B5EF4-FFF2-40B4-BE49-F238E27FC236}">
              <a16:creationId xmlns:a16="http://schemas.microsoft.com/office/drawing/2014/main" id="{BC588C60-A5AC-4D01-A4EE-8CB44DC6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53" name="5272 Imagen" descr="http://www.cegaipslp.org.mx/icons/ecblank.gif">
          <a:extLst>
            <a:ext uri="{FF2B5EF4-FFF2-40B4-BE49-F238E27FC236}">
              <a16:creationId xmlns:a16="http://schemas.microsoft.com/office/drawing/2014/main" id="{988432A0-35ED-45C5-AE8A-6FD4F3E0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54" name="5273 Imagen" descr="http://www.cegaipslp.org.mx/icons/ecblank.gif">
          <a:extLst>
            <a:ext uri="{FF2B5EF4-FFF2-40B4-BE49-F238E27FC236}">
              <a16:creationId xmlns:a16="http://schemas.microsoft.com/office/drawing/2014/main" id="{F8B15600-1421-4D0A-8806-D7D3F51E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55" name="5274 Imagen" descr="http://www.cegaipslp.org.mx/icons/ecblank.gif">
          <a:extLst>
            <a:ext uri="{FF2B5EF4-FFF2-40B4-BE49-F238E27FC236}">
              <a16:creationId xmlns:a16="http://schemas.microsoft.com/office/drawing/2014/main" id="{2E46C24A-DE03-4196-AB90-55197C61E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56" name="5275 Imagen" descr="http://www.cegaipslp.org.mx/icons/ecblank.gif">
          <a:extLst>
            <a:ext uri="{FF2B5EF4-FFF2-40B4-BE49-F238E27FC236}">
              <a16:creationId xmlns:a16="http://schemas.microsoft.com/office/drawing/2014/main" id="{E7D35BCF-4392-43F9-8F53-CF9CF7F5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57" name="5276 Imagen" descr="http://www.cegaipslp.org.mx/icons/ecblank.gif">
          <a:extLst>
            <a:ext uri="{FF2B5EF4-FFF2-40B4-BE49-F238E27FC236}">
              <a16:creationId xmlns:a16="http://schemas.microsoft.com/office/drawing/2014/main" id="{E582D855-90F3-43FA-81DE-F154D816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58" name="5277 Imagen" descr="http://www.cegaipslp.org.mx/icons/ecblank.gif">
          <a:extLst>
            <a:ext uri="{FF2B5EF4-FFF2-40B4-BE49-F238E27FC236}">
              <a16:creationId xmlns:a16="http://schemas.microsoft.com/office/drawing/2014/main" id="{EA1FF10B-FD07-4777-BA8C-2E98170D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59" name="5278 Imagen" descr="http://www.cegaipslp.org.mx/icons/ecblank.gif">
          <a:extLst>
            <a:ext uri="{FF2B5EF4-FFF2-40B4-BE49-F238E27FC236}">
              <a16:creationId xmlns:a16="http://schemas.microsoft.com/office/drawing/2014/main" id="{CD3A1991-66F6-4CC5-A567-D62E8BC9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60" name="5279 Imagen" descr="http://www.cegaipslp.org.mx/icons/ecblank.gif">
          <a:extLst>
            <a:ext uri="{FF2B5EF4-FFF2-40B4-BE49-F238E27FC236}">
              <a16:creationId xmlns:a16="http://schemas.microsoft.com/office/drawing/2014/main" id="{D675C00A-E4C6-4D2B-BA28-CB7CE030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61" name="5280 Imagen" descr="http://www.cegaipslp.org.mx/icons/ecblank.gif">
          <a:extLst>
            <a:ext uri="{FF2B5EF4-FFF2-40B4-BE49-F238E27FC236}">
              <a16:creationId xmlns:a16="http://schemas.microsoft.com/office/drawing/2014/main" id="{299AD4C3-6F59-44C7-9113-492ACE37C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62" name="5281 Imagen" descr="http://www.cegaipslp.org.mx/icons/ecblank.gif">
          <a:extLst>
            <a:ext uri="{FF2B5EF4-FFF2-40B4-BE49-F238E27FC236}">
              <a16:creationId xmlns:a16="http://schemas.microsoft.com/office/drawing/2014/main" id="{5B261363-E6FB-4BC0-AA11-B0F9E87C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63" name="5282 Imagen" descr="http://www.cegaipslp.org.mx/icons/ecblank.gif">
          <a:extLst>
            <a:ext uri="{FF2B5EF4-FFF2-40B4-BE49-F238E27FC236}">
              <a16:creationId xmlns:a16="http://schemas.microsoft.com/office/drawing/2014/main" id="{10F222D2-00BB-4F20-ACE3-BC650A0F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64" name="5283 Imagen" descr="http://www.cegaipslp.org.mx/icons/ecblank.gif">
          <a:extLst>
            <a:ext uri="{FF2B5EF4-FFF2-40B4-BE49-F238E27FC236}">
              <a16:creationId xmlns:a16="http://schemas.microsoft.com/office/drawing/2014/main" id="{162851BF-FA8C-4663-9683-991B3566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65" name="5284 Imagen" descr="http://www.cegaipslp.org.mx/icons/ecblank.gif">
          <a:extLst>
            <a:ext uri="{FF2B5EF4-FFF2-40B4-BE49-F238E27FC236}">
              <a16:creationId xmlns:a16="http://schemas.microsoft.com/office/drawing/2014/main" id="{FE57CAD9-E560-473C-B994-2AB306EF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66" name="5285 Imagen" descr="http://www.cegaipslp.org.mx/icons/ecblank.gif">
          <a:extLst>
            <a:ext uri="{FF2B5EF4-FFF2-40B4-BE49-F238E27FC236}">
              <a16:creationId xmlns:a16="http://schemas.microsoft.com/office/drawing/2014/main" id="{D506BAA5-CBEA-4C0D-89D5-3C239018E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67" name="5286 Imagen" descr="http://www.cegaipslp.org.mx/icons/ecblank.gif">
          <a:extLst>
            <a:ext uri="{FF2B5EF4-FFF2-40B4-BE49-F238E27FC236}">
              <a16:creationId xmlns:a16="http://schemas.microsoft.com/office/drawing/2014/main" id="{8195425A-54F7-4A7F-B960-6C290F24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68" name="5287 Imagen" descr="http://www.cegaipslp.org.mx/icons/ecblank.gif">
          <a:extLst>
            <a:ext uri="{FF2B5EF4-FFF2-40B4-BE49-F238E27FC236}">
              <a16:creationId xmlns:a16="http://schemas.microsoft.com/office/drawing/2014/main" id="{CEEFC37D-01A9-4CFF-ACF3-C8019711A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69" name="5288 Imagen" descr="http://www.cegaipslp.org.mx/icons/ecblank.gif">
          <a:extLst>
            <a:ext uri="{FF2B5EF4-FFF2-40B4-BE49-F238E27FC236}">
              <a16:creationId xmlns:a16="http://schemas.microsoft.com/office/drawing/2014/main" id="{BCA3557A-EC64-4DA7-89BE-EDFB0BC7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70" name="5289 Imagen" descr="http://www.cegaipslp.org.mx/icons/ecblank.gif">
          <a:extLst>
            <a:ext uri="{FF2B5EF4-FFF2-40B4-BE49-F238E27FC236}">
              <a16:creationId xmlns:a16="http://schemas.microsoft.com/office/drawing/2014/main" id="{D9C9BF28-9AD4-4AC2-A8AE-A1AB388C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71" name="5290 Imagen" descr="http://www.cegaipslp.org.mx/icons/ecblank.gif">
          <a:extLst>
            <a:ext uri="{FF2B5EF4-FFF2-40B4-BE49-F238E27FC236}">
              <a16:creationId xmlns:a16="http://schemas.microsoft.com/office/drawing/2014/main" id="{87DD01EB-1C59-4C48-9D47-0C0BA4F4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72" name="5291 Imagen" descr="http://www.cegaipslp.org.mx/icons/ecblank.gif">
          <a:extLst>
            <a:ext uri="{FF2B5EF4-FFF2-40B4-BE49-F238E27FC236}">
              <a16:creationId xmlns:a16="http://schemas.microsoft.com/office/drawing/2014/main" id="{12151790-FE56-478A-A905-E56C8470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73" name="5292 Imagen" descr="http://www.cegaipslp.org.mx/icons/ecblank.gif">
          <a:extLst>
            <a:ext uri="{FF2B5EF4-FFF2-40B4-BE49-F238E27FC236}">
              <a16:creationId xmlns:a16="http://schemas.microsoft.com/office/drawing/2014/main" id="{F17DBCB1-2D83-421B-A9B8-3C22F571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74" name="5293 Imagen" descr="http://www.cegaipslp.org.mx/icons/ecblank.gif">
          <a:extLst>
            <a:ext uri="{FF2B5EF4-FFF2-40B4-BE49-F238E27FC236}">
              <a16:creationId xmlns:a16="http://schemas.microsoft.com/office/drawing/2014/main" id="{23D56A79-F4E3-46A7-8073-0B4A617E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75" name="5294 Imagen" descr="http://www.cegaipslp.org.mx/icons/ecblank.gif">
          <a:extLst>
            <a:ext uri="{FF2B5EF4-FFF2-40B4-BE49-F238E27FC236}">
              <a16:creationId xmlns:a16="http://schemas.microsoft.com/office/drawing/2014/main" id="{453923F4-53BA-4DF8-B9E3-7E1AEEB3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76" name="5295 Imagen" descr="http://www.cegaipslp.org.mx/icons/ecblank.gif">
          <a:extLst>
            <a:ext uri="{FF2B5EF4-FFF2-40B4-BE49-F238E27FC236}">
              <a16:creationId xmlns:a16="http://schemas.microsoft.com/office/drawing/2014/main" id="{8993D0B9-351C-41CD-A607-CCDCB74A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77" name="5296 Imagen" descr="http://www.cegaipslp.org.mx/icons/ecblank.gif">
          <a:extLst>
            <a:ext uri="{FF2B5EF4-FFF2-40B4-BE49-F238E27FC236}">
              <a16:creationId xmlns:a16="http://schemas.microsoft.com/office/drawing/2014/main" id="{A1F4F88A-31E7-471D-AD24-7D8F9372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78" name="5297 Imagen" descr="http://www.cegaipslp.org.mx/icons/ecblank.gif">
          <a:extLst>
            <a:ext uri="{FF2B5EF4-FFF2-40B4-BE49-F238E27FC236}">
              <a16:creationId xmlns:a16="http://schemas.microsoft.com/office/drawing/2014/main" id="{C3535EEB-10F1-45B8-B0D1-0C67D25A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79" name="5298 Imagen" descr="http://www.cegaipslp.org.mx/icons/ecblank.gif">
          <a:extLst>
            <a:ext uri="{FF2B5EF4-FFF2-40B4-BE49-F238E27FC236}">
              <a16:creationId xmlns:a16="http://schemas.microsoft.com/office/drawing/2014/main" id="{5732EDEF-7A65-4DC9-B30F-85B51186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80" name="5299 Imagen" descr="http://www.cegaipslp.org.mx/icons/ecblank.gif">
          <a:extLst>
            <a:ext uri="{FF2B5EF4-FFF2-40B4-BE49-F238E27FC236}">
              <a16:creationId xmlns:a16="http://schemas.microsoft.com/office/drawing/2014/main" id="{F6910E6B-CA2F-4FB7-9C92-5B3192B0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81" name="5300 Imagen" descr="http://www.cegaipslp.org.mx/icons/ecblank.gif">
          <a:extLst>
            <a:ext uri="{FF2B5EF4-FFF2-40B4-BE49-F238E27FC236}">
              <a16:creationId xmlns:a16="http://schemas.microsoft.com/office/drawing/2014/main" id="{AB7BA81A-41CE-4789-BCB4-D8D2AEBF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82" name="5301 Imagen" descr="http://www.cegaipslp.org.mx/icons/ecblank.gif">
          <a:extLst>
            <a:ext uri="{FF2B5EF4-FFF2-40B4-BE49-F238E27FC236}">
              <a16:creationId xmlns:a16="http://schemas.microsoft.com/office/drawing/2014/main" id="{E73C6C49-7E1F-456A-888C-5A90E460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83" name="5302 Imagen" descr="http://www.cegaipslp.org.mx/icons/ecblank.gif">
          <a:extLst>
            <a:ext uri="{FF2B5EF4-FFF2-40B4-BE49-F238E27FC236}">
              <a16:creationId xmlns:a16="http://schemas.microsoft.com/office/drawing/2014/main" id="{1505144E-7A27-4E77-9BBE-F59CC1AC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84" name="5303 Imagen" descr="http://www.cegaipslp.org.mx/icons/ecblank.gif">
          <a:extLst>
            <a:ext uri="{FF2B5EF4-FFF2-40B4-BE49-F238E27FC236}">
              <a16:creationId xmlns:a16="http://schemas.microsoft.com/office/drawing/2014/main" id="{AC7BCCDE-C309-4B63-A322-790E18DD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85" name="5304 Imagen" descr="http://www.cegaipslp.org.mx/icons/ecblank.gif">
          <a:extLst>
            <a:ext uri="{FF2B5EF4-FFF2-40B4-BE49-F238E27FC236}">
              <a16:creationId xmlns:a16="http://schemas.microsoft.com/office/drawing/2014/main" id="{C5956D18-25B9-4028-9A5A-BF3CEE7F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86" name="5305 Imagen" descr="http://www.cegaipslp.org.mx/icons/ecblank.gif">
          <a:extLst>
            <a:ext uri="{FF2B5EF4-FFF2-40B4-BE49-F238E27FC236}">
              <a16:creationId xmlns:a16="http://schemas.microsoft.com/office/drawing/2014/main" id="{2CF9E177-2B81-4CC5-8C37-DA5D6B07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87" name="5306 Imagen" descr="http://www.cegaipslp.org.mx/icons/ecblank.gif">
          <a:extLst>
            <a:ext uri="{FF2B5EF4-FFF2-40B4-BE49-F238E27FC236}">
              <a16:creationId xmlns:a16="http://schemas.microsoft.com/office/drawing/2014/main" id="{6DC5693A-6EDE-44BF-ADD7-C7AB27CB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88" name="5307 Imagen" descr="http://www.cegaipslp.org.mx/icons/ecblank.gif">
          <a:extLst>
            <a:ext uri="{FF2B5EF4-FFF2-40B4-BE49-F238E27FC236}">
              <a16:creationId xmlns:a16="http://schemas.microsoft.com/office/drawing/2014/main" id="{9EA6CA22-8506-4504-8BAB-AD500D39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89" name="5308 Imagen" descr="http://www.cegaipslp.org.mx/icons/ecblank.gif">
          <a:extLst>
            <a:ext uri="{FF2B5EF4-FFF2-40B4-BE49-F238E27FC236}">
              <a16:creationId xmlns:a16="http://schemas.microsoft.com/office/drawing/2014/main" id="{8BA20A18-CC40-43CF-8003-73F125C8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90" name="5309 Imagen" descr="http://www.cegaipslp.org.mx/icons/ecblank.gif">
          <a:extLst>
            <a:ext uri="{FF2B5EF4-FFF2-40B4-BE49-F238E27FC236}">
              <a16:creationId xmlns:a16="http://schemas.microsoft.com/office/drawing/2014/main" id="{3E5D7912-BB87-4AFB-B5F2-3BFB22B26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91" name="5310 Imagen" descr="http://www.cegaipslp.org.mx/icons/ecblank.gif">
          <a:extLst>
            <a:ext uri="{FF2B5EF4-FFF2-40B4-BE49-F238E27FC236}">
              <a16:creationId xmlns:a16="http://schemas.microsoft.com/office/drawing/2014/main" id="{C32347A5-8C0C-4582-AB5E-A17AE22C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92" name="5311 Imagen" descr="http://www.cegaipslp.org.mx/icons/ecblank.gif">
          <a:extLst>
            <a:ext uri="{FF2B5EF4-FFF2-40B4-BE49-F238E27FC236}">
              <a16:creationId xmlns:a16="http://schemas.microsoft.com/office/drawing/2014/main" id="{69398DFB-F83B-4641-BD39-F42A5F9F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93" name="5312 Imagen" descr="http://www.cegaipslp.org.mx/icons/ecblank.gif">
          <a:extLst>
            <a:ext uri="{FF2B5EF4-FFF2-40B4-BE49-F238E27FC236}">
              <a16:creationId xmlns:a16="http://schemas.microsoft.com/office/drawing/2014/main" id="{6AE5D2AC-4CBA-47EF-8F55-10E0F4B7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94" name="5313 Imagen" descr="http://www.cegaipslp.org.mx/icons/ecblank.gif">
          <a:extLst>
            <a:ext uri="{FF2B5EF4-FFF2-40B4-BE49-F238E27FC236}">
              <a16:creationId xmlns:a16="http://schemas.microsoft.com/office/drawing/2014/main" id="{9E2DEE96-6BCA-4C4C-A7BD-1B0E5E161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95" name="5314 Imagen" descr="http://www.cegaipslp.org.mx/icons/ecblank.gif">
          <a:extLst>
            <a:ext uri="{FF2B5EF4-FFF2-40B4-BE49-F238E27FC236}">
              <a16:creationId xmlns:a16="http://schemas.microsoft.com/office/drawing/2014/main" id="{84CEBCF9-7923-4A30-8D1F-B3185D5C7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296" name="5315 Imagen" descr="http://www.cegaipslp.org.mx/icons/ecblank.gif">
          <a:extLst>
            <a:ext uri="{FF2B5EF4-FFF2-40B4-BE49-F238E27FC236}">
              <a16:creationId xmlns:a16="http://schemas.microsoft.com/office/drawing/2014/main" id="{DA0FC19B-44A3-40DA-8F8D-1E9AB2D4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297" name="5316 Imagen" descr="http://www.cegaipslp.org.mx/icons/ecblank.gif">
          <a:extLst>
            <a:ext uri="{FF2B5EF4-FFF2-40B4-BE49-F238E27FC236}">
              <a16:creationId xmlns:a16="http://schemas.microsoft.com/office/drawing/2014/main" id="{0BA5ECF6-775B-4FCE-9072-19537B11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298" name="5317 Imagen" descr="http://www.cegaipslp.org.mx/icons/ecblank.gif">
          <a:extLst>
            <a:ext uri="{FF2B5EF4-FFF2-40B4-BE49-F238E27FC236}">
              <a16:creationId xmlns:a16="http://schemas.microsoft.com/office/drawing/2014/main" id="{D9C1856E-6BCA-4F7E-A75B-E1C0B87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299" name="5318 Imagen" descr="http://www.cegaipslp.org.mx/icons/ecblank.gif">
          <a:extLst>
            <a:ext uri="{FF2B5EF4-FFF2-40B4-BE49-F238E27FC236}">
              <a16:creationId xmlns:a16="http://schemas.microsoft.com/office/drawing/2014/main" id="{E6815C31-021E-4BA9-9090-4D036C120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00" name="5319 Imagen" descr="http://www.cegaipslp.org.mx/icons/ecblank.gif">
          <a:extLst>
            <a:ext uri="{FF2B5EF4-FFF2-40B4-BE49-F238E27FC236}">
              <a16:creationId xmlns:a16="http://schemas.microsoft.com/office/drawing/2014/main" id="{E31FDC2E-305E-41A4-B5D0-7CD6E2D5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01" name="5320 Imagen" descr="http://www.cegaipslp.org.mx/icons/ecblank.gif">
          <a:extLst>
            <a:ext uri="{FF2B5EF4-FFF2-40B4-BE49-F238E27FC236}">
              <a16:creationId xmlns:a16="http://schemas.microsoft.com/office/drawing/2014/main" id="{D342FE0F-FC68-4812-8054-8B0B242C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02" name="5321 Imagen" descr="http://www.cegaipslp.org.mx/icons/ecblank.gif">
          <a:extLst>
            <a:ext uri="{FF2B5EF4-FFF2-40B4-BE49-F238E27FC236}">
              <a16:creationId xmlns:a16="http://schemas.microsoft.com/office/drawing/2014/main" id="{6BBF9259-2F26-40FF-AFC0-AF3C63CD6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303" name="5322 Imagen" descr="http://www.cegaipslp.org.mx/icons/ecblank.gif">
          <a:extLst>
            <a:ext uri="{FF2B5EF4-FFF2-40B4-BE49-F238E27FC236}">
              <a16:creationId xmlns:a16="http://schemas.microsoft.com/office/drawing/2014/main" id="{51D8747D-6BEE-4F74-86FF-F8483ABE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04" name="5323 Imagen" descr="http://www.cegaipslp.org.mx/icons/ecblank.gif">
          <a:extLst>
            <a:ext uri="{FF2B5EF4-FFF2-40B4-BE49-F238E27FC236}">
              <a16:creationId xmlns:a16="http://schemas.microsoft.com/office/drawing/2014/main" id="{7D1FDE7A-2623-4D1F-B9A3-7F45D65D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05" name="5324 Imagen" descr="http://www.cegaipslp.org.mx/icons/ecblank.gif">
          <a:extLst>
            <a:ext uri="{FF2B5EF4-FFF2-40B4-BE49-F238E27FC236}">
              <a16:creationId xmlns:a16="http://schemas.microsoft.com/office/drawing/2014/main" id="{3A29AD3C-C342-46F0-87F6-977048A4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06" name="5325 Imagen" descr="http://www.cegaipslp.org.mx/icons/ecblank.gif">
          <a:extLst>
            <a:ext uri="{FF2B5EF4-FFF2-40B4-BE49-F238E27FC236}">
              <a16:creationId xmlns:a16="http://schemas.microsoft.com/office/drawing/2014/main" id="{1B5862C7-44BE-4EAA-B030-891094B07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307" name="5326 Imagen" descr="http://www.cegaipslp.org.mx/icons/ecblank.gif">
          <a:extLst>
            <a:ext uri="{FF2B5EF4-FFF2-40B4-BE49-F238E27FC236}">
              <a16:creationId xmlns:a16="http://schemas.microsoft.com/office/drawing/2014/main" id="{A7F8D068-4158-4E5D-A47A-23494D1A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08" name="5327 Imagen" descr="http://www.cegaipslp.org.mx/icons/ecblank.gif">
          <a:extLst>
            <a:ext uri="{FF2B5EF4-FFF2-40B4-BE49-F238E27FC236}">
              <a16:creationId xmlns:a16="http://schemas.microsoft.com/office/drawing/2014/main" id="{B58D4E68-FF8B-409A-8399-A6D692C7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09" name="5328 Imagen" descr="http://www.cegaipslp.org.mx/icons/ecblank.gif">
          <a:extLst>
            <a:ext uri="{FF2B5EF4-FFF2-40B4-BE49-F238E27FC236}">
              <a16:creationId xmlns:a16="http://schemas.microsoft.com/office/drawing/2014/main" id="{42D0F393-3843-443D-ABD8-B62104ED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10" name="5329 Imagen" descr="http://www.cegaipslp.org.mx/icons/ecblank.gif">
          <a:extLst>
            <a:ext uri="{FF2B5EF4-FFF2-40B4-BE49-F238E27FC236}">
              <a16:creationId xmlns:a16="http://schemas.microsoft.com/office/drawing/2014/main" id="{44A68ED6-D96F-4A31-9B38-32B2811A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311" name="5330 Imagen" descr="http://www.cegaipslp.org.mx/icons/ecblank.gif">
          <a:extLst>
            <a:ext uri="{FF2B5EF4-FFF2-40B4-BE49-F238E27FC236}">
              <a16:creationId xmlns:a16="http://schemas.microsoft.com/office/drawing/2014/main" id="{4EFEF364-43D0-4633-822E-B8AA2AFCE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12" name="5331 Imagen" descr="http://www.cegaipslp.org.mx/icons/ecblank.gif">
          <a:extLst>
            <a:ext uri="{FF2B5EF4-FFF2-40B4-BE49-F238E27FC236}">
              <a16:creationId xmlns:a16="http://schemas.microsoft.com/office/drawing/2014/main" id="{2D1C1EBB-0DB8-47CF-9AF2-B0B88436D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13" name="5332 Imagen" descr="http://www.cegaipslp.org.mx/icons/ecblank.gif">
          <a:extLst>
            <a:ext uri="{FF2B5EF4-FFF2-40B4-BE49-F238E27FC236}">
              <a16:creationId xmlns:a16="http://schemas.microsoft.com/office/drawing/2014/main" id="{86EA0991-0596-407E-8CD3-71A0C92B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14" name="5333 Imagen" descr="http://www.cegaipslp.org.mx/icons/ecblank.gif">
          <a:extLst>
            <a:ext uri="{FF2B5EF4-FFF2-40B4-BE49-F238E27FC236}">
              <a16:creationId xmlns:a16="http://schemas.microsoft.com/office/drawing/2014/main" id="{B1ED10E3-2CEC-474F-940E-306E4FBB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315" name="5334 Imagen" descr="http://www.cegaipslp.org.mx/icons/ecblank.gif">
          <a:extLst>
            <a:ext uri="{FF2B5EF4-FFF2-40B4-BE49-F238E27FC236}">
              <a16:creationId xmlns:a16="http://schemas.microsoft.com/office/drawing/2014/main" id="{019659AA-56DC-4E18-9D78-496FFBB58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16" name="5335 Imagen" descr="http://www.cegaipslp.org.mx/icons/ecblank.gif">
          <a:extLst>
            <a:ext uri="{FF2B5EF4-FFF2-40B4-BE49-F238E27FC236}">
              <a16:creationId xmlns:a16="http://schemas.microsoft.com/office/drawing/2014/main" id="{72FECE8A-0F85-4728-857A-4DCC28A9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17" name="5336 Imagen" descr="http://www.cegaipslp.org.mx/icons/ecblank.gif">
          <a:extLst>
            <a:ext uri="{FF2B5EF4-FFF2-40B4-BE49-F238E27FC236}">
              <a16:creationId xmlns:a16="http://schemas.microsoft.com/office/drawing/2014/main" id="{50C1FF55-BE9C-42DE-85D2-765860E2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18" name="5337 Imagen" descr="http://www.cegaipslp.org.mx/icons/ecblank.gif">
          <a:extLst>
            <a:ext uri="{FF2B5EF4-FFF2-40B4-BE49-F238E27FC236}">
              <a16:creationId xmlns:a16="http://schemas.microsoft.com/office/drawing/2014/main" id="{DED1D7BB-AAA6-4549-AE48-4CCE54AB4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319" name="5338 Imagen" descr="http://www.cegaipslp.org.mx/icons/ecblank.gif">
          <a:extLst>
            <a:ext uri="{FF2B5EF4-FFF2-40B4-BE49-F238E27FC236}">
              <a16:creationId xmlns:a16="http://schemas.microsoft.com/office/drawing/2014/main" id="{49C88FA6-8455-43AC-8E97-8C65F8C1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20" name="5339 Imagen" descr="http://www.cegaipslp.org.mx/icons/ecblank.gif">
          <a:extLst>
            <a:ext uri="{FF2B5EF4-FFF2-40B4-BE49-F238E27FC236}">
              <a16:creationId xmlns:a16="http://schemas.microsoft.com/office/drawing/2014/main" id="{F25CA781-39FF-4DC9-96BC-239CBC00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21" name="5340 Imagen" descr="http://www.cegaipslp.org.mx/icons/ecblank.gif">
          <a:extLst>
            <a:ext uri="{FF2B5EF4-FFF2-40B4-BE49-F238E27FC236}">
              <a16:creationId xmlns:a16="http://schemas.microsoft.com/office/drawing/2014/main" id="{42D910E7-E4FE-4118-A873-0DF38940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22" name="5341 Imagen" descr="http://www.cegaipslp.org.mx/icons/ecblank.gif">
          <a:extLst>
            <a:ext uri="{FF2B5EF4-FFF2-40B4-BE49-F238E27FC236}">
              <a16:creationId xmlns:a16="http://schemas.microsoft.com/office/drawing/2014/main" id="{2AE1AA5B-4DAA-4135-BD93-882C22738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323" name="5342 Imagen" descr="http://www.cegaipslp.org.mx/icons/ecblank.gif">
          <a:extLst>
            <a:ext uri="{FF2B5EF4-FFF2-40B4-BE49-F238E27FC236}">
              <a16:creationId xmlns:a16="http://schemas.microsoft.com/office/drawing/2014/main" id="{067AAC54-ED74-41F3-A4C3-4DFF57BA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24" name="5343 Imagen" descr="http://www.cegaipslp.org.mx/icons/ecblank.gif">
          <a:extLst>
            <a:ext uri="{FF2B5EF4-FFF2-40B4-BE49-F238E27FC236}">
              <a16:creationId xmlns:a16="http://schemas.microsoft.com/office/drawing/2014/main" id="{C4964A5A-10B5-4E32-A5E8-788D0B92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25" name="5344 Imagen" descr="http://www.cegaipslp.org.mx/icons/ecblank.gif">
          <a:extLst>
            <a:ext uri="{FF2B5EF4-FFF2-40B4-BE49-F238E27FC236}">
              <a16:creationId xmlns:a16="http://schemas.microsoft.com/office/drawing/2014/main" id="{1EDDB437-6AC5-425F-A701-935060B12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26" name="5345 Imagen" descr="http://www.cegaipslp.org.mx/icons/ecblank.gif">
          <a:extLst>
            <a:ext uri="{FF2B5EF4-FFF2-40B4-BE49-F238E27FC236}">
              <a16:creationId xmlns:a16="http://schemas.microsoft.com/office/drawing/2014/main" id="{FA92281B-522D-464D-ABEA-24E88AFE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327" name="5346 Imagen" descr="http://www.cegaipslp.org.mx/icons/ecblank.gif">
          <a:extLst>
            <a:ext uri="{FF2B5EF4-FFF2-40B4-BE49-F238E27FC236}">
              <a16:creationId xmlns:a16="http://schemas.microsoft.com/office/drawing/2014/main" id="{A3DD837C-DF7C-4AE2-B1DD-1D069535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28" name="5347 Imagen" descr="http://www.cegaipslp.org.mx/icons/ecblank.gif">
          <a:extLst>
            <a:ext uri="{FF2B5EF4-FFF2-40B4-BE49-F238E27FC236}">
              <a16:creationId xmlns:a16="http://schemas.microsoft.com/office/drawing/2014/main" id="{7B509554-C3BA-44E9-9E93-500341BC3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29" name="5348 Imagen" descr="http://www.cegaipslp.org.mx/icons/ecblank.gif">
          <a:extLst>
            <a:ext uri="{FF2B5EF4-FFF2-40B4-BE49-F238E27FC236}">
              <a16:creationId xmlns:a16="http://schemas.microsoft.com/office/drawing/2014/main" id="{E9ED6F6B-500B-416B-8E69-3CFA302C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30" name="5349 Imagen" descr="http://www.cegaipslp.org.mx/icons/ecblank.gif">
          <a:extLst>
            <a:ext uri="{FF2B5EF4-FFF2-40B4-BE49-F238E27FC236}">
              <a16:creationId xmlns:a16="http://schemas.microsoft.com/office/drawing/2014/main" id="{B430119A-83F7-40FA-9DE3-6AA65DF5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121</xdr:row>
      <xdr:rowOff>0</xdr:rowOff>
    </xdr:from>
    <xdr:to>
      <xdr:col>17</xdr:col>
      <xdr:colOff>9525</xdr:colOff>
      <xdr:row>121</xdr:row>
      <xdr:rowOff>9525</xdr:rowOff>
    </xdr:to>
    <xdr:pic>
      <xdr:nvPicPr>
        <xdr:cNvPr id="5331" name="5350 Imagen" descr="http://www.cegaipslp.org.mx/icons/ecblank.gif">
          <a:extLst>
            <a:ext uri="{FF2B5EF4-FFF2-40B4-BE49-F238E27FC236}">
              <a16:creationId xmlns:a16="http://schemas.microsoft.com/office/drawing/2014/main" id="{7A47B610-EDFB-4DB5-8A8C-3E7B26F8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121</xdr:row>
      <xdr:rowOff>0</xdr:rowOff>
    </xdr:from>
    <xdr:to>
      <xdr:col>18</xdr:col>
      <xdr:colOff>9525</xdr:colOff>
      <xdr:row>121</xdr:row>
      <xdr:rowOff>9525</xdr:rowOff>
    </xdr:to>
    <xdr:pic>
      <xdr:nvPicPr>
        <xdr:cNvPr id="5332" name="5351 Imagen" descr="http://www.cegaipslp.org.mx/icons/ecblank.gif">
          <a:extLst>
            <a:ext uri="{FF2B5EF4-FFF2-40B4-BE49-F238E27FC236}">
              <a16:creationId xmlns:a16="http://schemas.microsoft.com/office/drawing/2014/main" id="{A56F3CCD-102D-4BC9-ADD5-C1D8F25C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121</xdr:row>
      <xdr:rowOff>0</xdr:rowOff>
    </xdr:from>
    <xdr:to>
      <xdr:col>19</xdr:col>
      <xdr:colOff>9525</xdr:colOff>
      <xdr:row>121</xdr:row>
      <xdr:rowOff>9525</xdr:rowOff>
    </xdr:to>
    <xdr:pic>
      <xdr:nvPicPr>
        <xdr:cNvPr id="5333" name="5352 Imagen" descr="http://www.cegaipslp.org.mx/icons/ecblank.gif">
          <a:extLst>
            <a:ext uri="{FF2B5EF4-FFF2-40B4-BE49-F238E27FC236}">
              <a16:creationId xmlns:a16="http://schemas.microsoft.com/office/drawing/2014/main" id="{C0346238-4E60-4D45-A581-072BAFD2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121</xdr:row>
      <xdr:rowOff>0</xdr:rowOff>
    </xdr:from>
    <xdr:to>
      <xdr:col>20</xdr:col>
      <xdr:colOff>9525</xdr:colOff>
      <xdr:row>121</xdr:row>
      <xdr:rowOff>9525</xdr:rowOff>
    </xdr:to>
    <xdr:pic>
      <xdr:nvPicPr>
        <xdr:cNvPr id="5334" name="5353 Imagen" descr="http://www.cegaipslp.org.mx/icons/ecblank.gif">
          <a:extLst>
            <a:ext uri="{FF2B5EF4-FFF2-40B4-BE49-F238E27FC236}">
              <a16:creationId xmlns:a16="http://schemas.microsoft.com/office/drawing/2014/main" id="{B2016FCC-EFB4-4F45-9618-6E7D3426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77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35" name="5354 Imagen" descr="http://www.cegaipslp.org.mx/icons/ecblank.gif">
          <a:extLst>
            <a:ext uri="{FF2B5EF4-FFF2-40B4-BE49-F238E27FC236}">
              <a16:creationId xmlns:a16="http://schemas.microsoft.com/office/drawing/2014/main" id="{72B79F10-B20F-4237-AFE5-DF83BF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36" name="5355 Imagen" descr="http://www.cegaipslp.org.mx/icons/ecblank.gif">
          <a:extLst>
            <a:ext uri="{FF2B5EF4-FFF2-40B4-BE49-F238E27FC236}">
              <a16:creationId xmlns:a16="http://schemas.microsoft.com/office/drawing/2014/main" id="{9A86CDBD-A53F-423B-B857-69F8B9A8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37" name="5356 Imagen" descr="http://www.cegaipslp.org.mx/icons/ecblank.gif">
          <a:extLst>
            <a:ext uri="{FF2B5EF4-FFF2-40B4-BE49-F238E27FC236}">
              <a16:creationId xmlns:a16="http://schemas.microsoft.com/office/drawing/2014/main" id="{EFA71756-AC7D-446C-9892-CB592ADF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38" name="5357 Imagen" descr="http://www.cegaipslp.org.mx/icons/ecblank.gif">
          <a:extLst>
            <a:ext uri="{FF2B5EF4-FFF2-40B4-BE49-F238E27FC236}">
              <a16:creationId xmlns:a16="http://schemas.microsoft.com/office/drawing/2014/main" id="{A9BF4C03-506D-4ED0-9EC1-B04C3DB99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39" name="5358 Imagen" descr="http://www.cegaipslp.org.mx/icons/ecblank.gif">
          <a:extLst>
            <a:ext uri="{FF2B5EF4-FFF2-40B4-BE49-F238E27FC236}">
              <a16:creationId xmlns:a16="http://schemas.microsoft.com/office/drawing/2014/main" id="{C4C9A26C-E2B9-4A84-A0FA-DC7782E8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40" name="5359 Imagen" descr="http://www.cegaipslp.org.mx/icons/ecblank.gif">
          <a:extLst>
            <a:ext uri="{FF2B5EF4-FFF2-40B4-BE49-F238E27FC236}">
              <a16:creationId xmlns:a16="http://schemas.microsoft.com/office/drawing/2014/main" id="{AAF0818A-8583-4CF3-B88D-E046B341A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41" name="5360 Imagen" descr="http://www.cegaipslp.org.mx/icons/ecblank.gif">
          <a:extLst>
            <a:ext uri="{FF2B5EF4-FFF2-40B4-BE49-F238E27FC236}">
              <a16:creationId xmlns:a16="http://schemas.microsoft.com/office/drawing/2014/main" id="{41CD9D4B-89F0-4137-800B-5B00F335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42" name="5361 Imagen" descr="http://www.cegaipslp.org.mx/icons/ecblank.gif">
          <a:extLst>
            <a:ext uri="{FF2B5EF4-FFF2-40B4-BE49-F238E27FC236}">
              <a16:creationId xmlns:a16="http://schemas.microsoft.com/office/drawing/2014/main" id="{DFE5AE5E-0DB7-4AF4-8D93-68D96A9C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43" name="5362 Imagen" descr="http://www.cegaipslp.org.mx/icons/ecblank.gif">
          <a:extLst>
            <a:ext uri="{FF2B5EF4-FFF2-40B4-BE49-F238E27FC236}">
              <a16:creationId xmlns:a16="http://schemas.microsoft.com/office/drawing/2014/main" id="{7505E4CC-3E60-4C20-BF97-31EA7D262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44" name="5363 Imagen" descr="http://www.cegaipslp.org.mx/icons/ecblank.gif">
          <a:extLst>
            <a:ext uri="{FF2B5EF4-FFF2-40B4-BE49-F238E27FC236}">
              <a16:creationId xmlns:a16="http://schemas.microsoft.com/office/drawing/2014/main" id="{B2425CED-9755-46AE-A119-CBF4E75E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45" name="5364 Imagen" descr="http://www.cegaipslp.org.mx/icons/ecblank.gif">
          <a:extLst>
            <a:ext uri="{FF2B5EF4-FFF2-40B4-BE49-F238E27FC236}">
              <a16:creationId xmlns:a16="http://schemas.microsoft.com/office/drawing/2014/main" id="{AA6BDF36-4184-4DF0-8A02-88ADA5BC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46" name="5365 Imagen" descr="http://www.cegaipslp.org.mx/icons/ecblank.gif">
          <a:extLst>
            <a:ext uri="{FF2B5EF4-FFF2-40B4-BE49-F238E27FC236}">
              <a16:creationId xmlns:a16="http://schemas.microsoft.com/office/drawing/2014/main" id="{536797FC-5022-4137-85AF-FB34CC770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47" name="5366 Imagen" descr="http://www.cegaipslp.org.mx/icons/ecblank.gif">
          <a:extLst>
            <a:ext uri="{FF2B5EF4-FFF2-40B4-BE49-F238E27FC236}">
              <a16:creationId xmlns:a16="http://schemas.microsoft.com/office/drawing/2014/main" id="{E81DD8BA-7389-4BCC-884D-EC853FA9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48" name="5367 Imagen" descr="http://www.cegaipslp.org.mx/icons/ecblank.gif">
          <a:extLst>
            <a:ext uri="{FF2B5EF4-FFF2-40B4-BE49-F238E27FC236}">
              <a16:creationId xmlns:a16="http://schemas.microsoft.com/office/drawing/2014/main" id="{CFBFEB5C-3AFA-49BF-BB79-0927A0AA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49" name="5368 Imagen" descr="http://www.cegaipslp.org.mx/icons/ecblank.gif">
          <a:extLst>
            <a:ext uri="{FF2B5EF4-FFF2-40B4-BE49-F238E27FC236}">
              <a16:creationId xmlns:a16="http://schemas.microsoft.com/office/drawing/2014/main" id="{6B45F3D4-402C-4788-9D3D-2E8119F2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50" name="5369 Imagen" descr="http://www.cegaipslp.org.mx/icons/ecblank.gif">
          <a:extLst>
            <a:ext uri="{FF2B5EF4-FFF2-40B4-BE49-F238E27FC236}">
              <a16:creationId xmlns:a16="http://schemas.microsoft.com/office/drawing/2014/main" id="{B682C90A-C87F-417E-8335-B170CD45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51" name="5370 Imagen" descr="http://www.cegaipslp.org.mx/icons/ecblank.gif">
          <a:extLst>
            <a:ext uri="{FF2B5EF4-FFF2-40B4-BE49-F238E27FC236}">
              <a16:creationId xmlns:a16="http://schemas.microsoft.com/office/drawing/2014/main" id="{F4E282E5-83E4-4865-85F0-1A429AD0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52" name="5371 Imagen" descr="http://www.cegaipslp.org.mx/icons/ecblank.gif">
          <a:extLst>
            <a:ext uri="{FF2B5EF4-FFF2-40B4-BE49-F238E27FC236}">
              <a16:creationId xmlns:a16="http://schemas.microsoft.com/office/drawing/2014/main" id="{204D3828-49AD-4033-918B-49DF93D8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53" name="5372 Imagen" descr="http://www.cegaipslp.org.mx/icons/ecblank.gif">
          <a:extLst>
            <a:ext uri="{FF2B5EF4-FFF2-40B4-BE49-F238E27FC236}">
              <a16:creationId xmlns:a16="http://schemas.microsoft.com/office/drawing/2014/main" id="{90F186BF-27B6-4527-AE2E-00442897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54" name="5373 Imagen" descr="http://www.cegaipslp.org.mx/icons/ecblank.gif">
          <a:extLst>
            <a:ext uri="{FF2B5EF4-FFF2-40B4-BE49-F238E27FC236}">
              <a16:creationId xmlns:a16="http://schemas.microsoft.com/office/drawing/2014/main" id="{A8C07B60-5D36-4E5C-93AA-E464A232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55" name="5374 Imagen" descr="http://www.cegaipslp.org.mx/icons/ecblank.gif">
          <a:extLst>
            <a:ext uri="{FF2B5EF4-FFF2-40B4-BE49-F238E27FC236}">
              <a16:creationId xmlns:a16="http://schemas.microsoft.com/office/drawing/2014/main" id="{89BD5620-51D0-4297-9407-516C1F29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56" name="5375 Imagen" descr="http://www.cegaipslp.org.mx/icons/ecblank.gif">
          <a:extLst>
            <a:ext uri="{FF2B5EF4-FFF2-40B4-BE49-F238E27FC236}">
              <a16:creationId xmlns:a16="http://schemas.microsoft.com/office/drawing/2014/main" id="{96A8038D-11C9-46CF-BFEC-EDE014C4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57" name="5376 Imagen" descr="http://www.cegaipslp.org.mx/icons/ecblank.gif">
          <a:extLst>
            <a:ext uri="{FF2B5EF4-FFF2-40B4-BE49-F238E27FC236}">
              <a16:creationId xmlns:a16="http://schemas.microsoft.com/office/drawing/2014/main" id="{0AF77835-5FD1-4841-B959-B3D5FFD4A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58" name="5377 Imagen" descr="http://www.cegaipslp.org.mx/icons/ecblank.gif">
          <a:extLst>
            <a:ext uri="{FF2B5EF4-FFF2-40B4-BE49-F238E27FC236}">
              <a16:creationId xmlns:a16="http://schemas.microsoft.com/office/drawing/2014/main" id="{9CB7A801-39CB-4629-A5CD-6B0488C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59" name="5378 Imagen" descr="http://www.cegaipslp.org.mx/icons/ecblank.gif">
          <a:extLst>
            <a:ext uri="{FF2B5EF4-FFF2-40B4-BE49-F238E27FC236}">
              <a16:creationId xmlns:a16="http://schemas.microsoft.com/office/drawing/2014/main" id="{8F25059B-C482-4520-B4E7-74EEEEEF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60" name="5379 Imagen" descr="http://www.cegaipslp.org.mx/icons/ecblank.gif">
          <a:extLst>
            <a:ext uri="{FF2B5EF4-FFF2-40B4-BE49-F238E27FC236}">
              <a16:creationId xmlns:a16="http://schemas.microsoft.com/office/drawing/2014/main" id="{7D4A07DA-AE22-4D0C-8C15-32AE830B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61" name="5380 Imagen" descr="http://www.cegaipslp.org.mx/icons/ecblank.gif">
          <a:extLst>
            <a:ext uri="{FF2B5EF4-FFF2-40B4-BE49-F238E27FC236}">
              <a16:creationId xmlns:a16="http://schemas.microsoft.com/office/drawing/2014/main" id="{3D42ADBF-5122-4266-9092-A2EAA5C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62" name="5381 Imagen" descr="http://www.cegaipslp.org.mx/icons/ecblank.gif">
          <a:extLst>
            <a:ext uri="{FF2B5EF4-FFF2-40B4-BE49-F238E27FC236}">
              <a16:creationId xmlns:a16="http://schemas.microsoft.com/office/drawing/2014/main" id="{B8839C68-288B-4B77-9D19-2872C5BF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63" name="5382 Imagen" descr="http://www.cegaipslp.org.mx/icons/ecblank.gif">
          <a:extLst>
            <a:ext uri="{FF2B5EF4-FFF2-40B4-BE49-F238E27FC236}">
              <a16:creationId xmlns:a16="http://schemas.microsoft.com/office/drawing/2014/main" id="{E35E8632-1FE6-48F4-B214-4C1059CF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64" name="5383 Imagen" descr="http://www.cegaipslp.org.mx/icons/ecblank.gif">
          <a:extLst>
            <a:ext uri="{FF2B5EF4-FFF2-40B4-BE49-F238E27FC236}">
              <a16:creationId xmlns:a16="http://schemas.microsoft.com/office/drawing/2014/main" id="{103A060C-A688-4BFF-BBD8-908E940A3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65" name="5384 Imagen" descr="http://www.cegaipslp.org.mx/icons/ecblank.gif">
          <a:extLst>
            <a:ext uri="{FF2B5EF4-FFF2-40B4-BE49-F238E27FC236}">
              <a16:creationId xmlns:a16="http://schemas.microsoft.com/office/drawing/2014/main" id="{91617437-BF91-45FE-BA03-6ECCD211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66" name="5385 Imagen" descr="http://www.cegaipslp.org.mx/icons/ecblank.gif">
          <a:extLst>
            <a:ext uri="{FF2B5EF4-FFF2-40B4-BE49-F238E27FC236}">
              <a16:creationId xmlns:a16="http://schemas.microsoft.com/office/drawing/2014/main" id="{2F7DF588-5333-4232-A011-C9C0384C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67" name="5386 Imagen" descr="http://www.cegaipslp.org.mx/icons/ecblank.gif">
          <a:extLst>
            <a:ext uri="{FF2B5EF4-FFF2-40B4-BE49-F238E27FC236}">
              <a16:creationId xmlns:a16="http://schemas.microsoft.com/office/drawing/2014/main" id="{2A3282AA-1B64-4448-8841-CFEC1282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68" name="5387 Imagen" descr="http://www.cegaipslp.org.mx/icons/ecblank.gif">
          <a:extLst>
            <a:ext uri="{FF2B5EF4-FFF2-40B4-BE49-F238E27FC236}">
              <a16:creationId xmlns:a16="http://schemas.microsoft.com/office/drawing/2014/main" id="{BBA73024-6BDE-428F-8242-0430C77C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69" name="5388 Imagen" descr="http://www.cegaipslp.org.mx/icons/ecblank.gif">
          <a:extLst>
            <a:ext uri="{FF2B5EF4-FFF2-40B4-BE49-F238E27FC236}">
              <a16:creationId xmlns:a16="http://schemas.microsoft.com/office/drawing/2014/main" id="{78383E94-F129-4EE3-9C9A-C82636EC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70" name="5389 Imagen" descr="http://www.cegaipslp.org.mx/icons/ecblank.gif">
          <a:extLst>
            <a:ext uri="{FF2B5EF4-FFF2-40B4-BE49-F238E27FC236}">
              <a16:creationId xmlns:a16="http://schemas.microsoft.com/office/drawing/2014/main" id="{C541B84F-FFF3-4F85-AC9D-9585E67E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71" name="5390 Imagen" descr="http://www.cegaipslp.org.mx/icons/ecblank.gif">
          <a:extLst>
            <a:ext uri="{FF2B5EF4-FFF2-40B4-BE49-F238E27FC236}">
              <a16:creationId xmlns:a16="http://schemas.microsoft.com/office/drawing/2014/main" id="{97C2FB32-8C3E-4D8B-9A69-1F6A5DC5B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72" name="5391 Imagen" descr="http://www.cegaipslp.org.mx/icons/ecblank.gif">
          <a:extLst>
            <a:ext uri="{FF2B5EF4-FFF2-40B4-BE49-F238E27FC236}">
              <a16:creationId xmlns:a16="http://schemas.microsoft.com/office/drawing/2014/main" id="{A766AA1F-2BCD-4DA0-8461-D6C5C4A4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73" name="5392 Imagen" descr="http://www.cegaipslp.org.mx/icons/ecblank.gif">
          <a:extLst>
            <a:ext uri="{FF2B5EF4-FFF2-40B4-BE49-F238E27FC236}">
              <a16:creationId xmlns:a16="http://schemas.microsoft.com/office/drawing/2014/main" id="{7477BD27-FEA2-4BAC-9760-601E5547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74" name="5393 Imagen" descr="http://www.cegaipslp.org.mx/icons/ecblank.gif">
          <a:extLst>
            <a:ext uri="{FF2B5EF4-FFF2-40B4-BE49-F238E27FC236}">
              <a16:creationId xmlns:a16="http://schemas.microsoft.com/office/drawing/2014/main" id="{1E51EF05-8E22-4F57-8AD6-4D30EB7B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75" name="5394 Imagen" descr="http://www.cegaipslp.org.mx/icons/ecblank.gif">
          <a:extLst>
            <a:ext uri="{FF2B5EF4-FFF2-40B4-BE49-F238E27FC236}">
              <a16:creationId xmlns:a16="http://schemas.microsoft.com/office/drawing/2014/main" id="{8DFE8A31-731D-4687-9C0D-0CB39D1E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76" name="5395 Imagen" descr="http://www.cegaipslp.org.mx/icons/ecblank.gif">
          <a:extLst>
            <a:ext uri="{FF2B5EF4-FFF2-40B4-BE49-F238E27FC236}">
              <a16:creationId xmlns:a16="http://schemas.microsoft.com/office/drawing/2014/main" id="{E86FAA9E-19C3-46FC-A87D-D0126296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77" name="5396 Imagen" descr="http://www.cegaipslp.org.mx/icons/ecblank.gif">
          <a:extLst>
            <a:ext uri="{FF2B5EF4-FFF2-40B4-BE49-F238E27FC236}">
              <a16:creationId xmlns:a16="http://schemas.microsoft.com/office/drawing/2014/main" id="{89E90F20-6C73-4240-AAA7-1CB9A29A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78" name="5397 Imagen" descr="http://www.cegaipslp.org.mx/icons/ecblank.gif">
          <a:extLst>
            <a:ext uri="{FF2B5EF4-FFF2-40B4-BE49-F238E27FC236}">
              <a16:creationId xmlns:a16="http://schemas.microsoft.com/office/drawing/2014/main" id="{7DEF7EA5-8CC1-4700-9B56-5295B9B37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79" name="5398 Imagen" descr="http://www.cegaipslp.org.mx/icons/ecblank.gif">
          <a:extLst>
            <a:ext uri="{FF2B5EF4-FFF2-40B4-BE49-F238E27FC236}">
              <a16:creationId xmlns:a16="http://schemas.microsoft.com/office/drawing/2014/main" id="{3A44FCA6-6737-452E-8697-01CEA8D0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80" name="5399 Imagen" descr="http://www.cegaipslp.org.mx/icons/ecblank.gif">
          <a:extLst>
            <a:ext uri="{FF2B5EF4-FFF2-40B4-BE49-F238E27FC236}">
              <a16:creationId xmlns:a16="http://schemas.microsoft.com/office/drawing/2014/main" id="{996B89E4-055A-46C0-9F42-77D60CB1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81" name="5400 Imagen" descr="http://www.cegaipslp.org.mx/icons/ecblank.gif">
          <a:extLst>
            <a:ext uri="{FF2B5EF4-FFF2-40B4-BE49-F238E27FC236}">
              <a16:creationId xmlns:a16="http://schemas.microsoft.com/office/drawing/2014/main" id="{4C7D81E0-E001-4283-98F8-609974C27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82" name="5401 Imagen" descr="http://www.cegaipslp.org.mx/icons/ecblank.gif">
          <a:extLst>
            <a:ext uri="{FF2B5EF4-FFF2-40B4-BE49-F238E27FC236}">
              <a16:creationId xmlns:a16="http://schemas.microsoft.com/office/drawing/2014/main" id="{12C22FBD-E429-4E87-B125-ADFF25E6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83" name="5402 Imagen" descr="http://www.cegaipslp.org.mx/icons/ecblank.gif">
          <a:extLst>
            <a:ext uri="{FF2B5EF4-FFF2-40B4-BE49-F238E27FC236}">
              <a16:creationId xmlns:a16="http://schemas.microsoft.com/office/drawing/2014/main" id="{1CC9E65D-734B-4F0D-9DBA-034175E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84" name="5403 Imagen" descr="http://www.cegaipslp.org.mx/icons/ecblank.gif">
          <a:extLst>
            <a:ext uri="{FF2B5EF4-FFF2-40B4-BE49-F238E27FC236}">
              <a16:creationId xmlns:a16="http://schemas.microsoft.com/office/drawing/2014/main" id="{845AD554-BC80-46E6-B19E-2E2E96B8B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85" name="5404 Imagen" descr="http://www.cegaipslp.org.mx/icons/ecblank.gif">
          <a:extLst>
            <a:ext uri="{FF2B5EF4-FFF2-40B4-BE49-F238E27FC236}">
              <a16:creationId xmlns:a16="http://schemas.microsoft.com/office/drawing/2014/main" id="{DC8A1343-5BF2-429E-B178-EA503A3F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86" name="5405 Imagen" descr="http://www.cegaipslp.org.mx/icons/ecblank.gif">
          <a:extLst>
            <a:ext uri="{FF2B5EF4-FFF2-40B4-BE49-F238E27FC236}">
              <a16:creationId xmlns:a16="http://schemas.microsoft.com/office/drawing/2014/main" id="{FEBEDE51-54A1-4B8F-B817-6B3F4598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87" name="5406 Imagen" descr="http://www.cegaipslp.org.mx/icons/ecblank.gif">
          <a:extLst>
            <a:ext uri="{FF2B5EF4-FFF2-40B4-BE49-F238E27FC236}">
              <a16:creationId xmlns:a16="http://schemas.microsoft.com/office/drawing/2014/main" id="{335DB035-0D18-42A9-B5ED-A88C8E761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88" name="5407 Imagen" descr="http://www.cegaipslp.org.mx/icons/ecblank.gif">
          <a:extLst>
            <a:ext uri="{FF2B5EF4-FFF2-40B4-BE49-F238E27FC236}">
              <a16:creationId xmlns:a16="http://schemas.microsoft.com/office/drawing/2014/main" id="{9FBC50BF-E74C-4785-A0B5-A925DA93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89" name="5408 Imagen" descr="http://www.cegaipslp.org.mx/icons/ecblank.gif">
          <a:extLst>
            <a:ext uri="{FF2B5EF4-FFF2-40B4-BE49-F238E27FC236}">
              <a16:creationId xmlns:a16="http://schemas.microsoft.com/office/drawing/2014/main" id="{D3130FDB-F303-4327-9076-8485ED92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90" name="5409 Imagen" descr="http://www.cegaipslp.org.mx/icons/ecblank.gif">
          <a:extLst>
            <a:ext uri="{FF2B5EF4-FFF2-40B4-BE49-F238E27FC236}">
              <a16:creationId xmlns:a16="http://schemas.microsoft.com/office/drawing/2014/main" id="{64C21B4D-951E-40D7-96DA-B294E375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91" name="5410 Imagen" descr="http://www.cegaipslp.org.mx/icons/ecblank.gif">
          <a:extLst>
            <a:ext uri="{FF2B5EF4-FFF2-40B4-BE49-F238E27FC236}">
              <a16:creationId xmlns:a16="http://schemas.microsoft.com/office/drawing/2014/main" id="{C12F8BD2-F5D6-4F4E-B27A-A616C624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92" name="5411 Imagen" descr="http://www.cegaipslp.org.mx/icons/ecblank.gif">
          <a:extLst>
            <a:ext uri="{FF2B5EF4-FFF2-40B4-BE49-F238E27FC236}">
              <a16:creationId xmlns:a16="http://schemas.microsoft.com/office/drawing/2014/main" id="{F002CF9C-7CEF-45F0-87C4-DAF69CD6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93" name="5412 Imagen" descr="http://www.cegaipslp.org.mx/icons/ecblank.gif">
          <a:extLst>
            <a:ext uri="{FF2B5EF4-FFF2-40B4-BE49-F238E27FC236}">
              <a16:creationId xmlns:a16="http://schemas.microsoft.com/office/drawing/2014/main" id="{6DF42B55-21B3-4906-BA3D-E60AA19F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94" name="5413 Imagen" descr="http://www.cegaipslp.org.mx/icons/ecblank.gif">
          <a:extLst>
            <a:ext uri="{FF2B5EF4-FFF2-40B4-BE49-F238E27FC236}">
              <a16:creationId xmlns:a16="http://schemas.microsoft.com/office/drawing/2014/main" id="{9D52650A-95D4-4576-982D-691E86C9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95" name="5414 Imagen" descr="http://www.cegaipslp.org.mx/icons/ecblank.gif">
          <a:extLst>
            <a:ext uri="{FF2B5EF4-FFF2-40B4-BE49-F238E27FC236}">
              <a16:creationId xmlns:a16="http://schemas.microsoft.com/office/drawing/2014/main" id="{B5B8180F-D044-4FDE-A6C0-0207948C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396" name="5415 Imagen" descr="http://www.cegaipslp.org.mx/icons/ecblank.gif">
          <a:extLst>
            <a:ext uri="{FF2B5EF4-FFF2-40B4-BE49-F238E27FC236}">
              <a16:creationId xmlns:a16="http://schemas.microsoft.com/office/drawing/2014/main" id="{733A1306-7E49-4437-9C31-0AD56F28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397" name="5416 Imagen" descr="http://www.cegaipslp.org.mx/icons/ecblank.gif">
          <a:extLst>
            <a:ext uri="{FF2B5EF4-FFF2-40B4-BE49-F238E27FC236}">
              <a16:creationId xmlns:a16="http://schemas.microsoft.com/office/drawing/2014/main" id="{5807D951-93EE-42EB-A544-3794B6BF4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398" name="5417 Imagen" descr="http://www.cegaipslp.org.mx/icons/ecblank.gif">
          <a:extLst>
            <a:ext uri="{FF2B5EF4-FFF2-40B4-BE49-F238E27FC236}">
              <a16:creationId xmlns:a16="http://schemas.microsoft.com/office/drawing/2014/main" id="{261C2EE0-294B-4888-919A-8BB84ED1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399" name="5418 Imagen" descr="http://www.cegaipslp.org.mx/icons/ecblank.gif">
          <a:extLst>
            <a:ext uri="{FF2B5EF4-FFF2-40B4-BE49-F238E27FC236}">
              <a16:creationId xmlns:a16="http://schemas.microsoft.com/office/drawing/2014/main" id="{76902381-2EBD-4866-B12B-293F771E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00" name="5419 Imagen" descr="http://www.cegaipslp.org.mx/icons/ecblank.gif">
          <a:extLst>
            <a:ext uri="{FF2B5EF4-FFF2-40B4-BE49-F238E27FC236}">
              <a16:creationId xmlns:a16="http://schemas.microsoft.com/office/drawing/2014/main" id="{A3D127FA-503D-4CC0-B978-39D8968D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01" name="5420 Imagen" descr="http://www.cegaipslp.org.mx/icons/ecblank.gif">
          <a:extLst>
            <a:ext uri="{FF2B5EF4-FFF2-40B4-BE49-F238E27FC236}">
              <a16:creationId xmlns:a16="http://schemas.microsoft.com/office/drawing/2014/main" id="{EC8A4B3C-C9C2-497E-B938-6F383EE2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02" name="5421 Imagen" descr="http://www.cegaipslp.org.mx/icons/ecblank.gif">
          <a:extLst>
            <a:ext uri="{FF2B5EF4-FFF2-40B4-BE49-F238E27FC236}">
              <a16:creationId xmlns:a16="http://schemas.microsoft.com/office/drawing/2014/main" id="{6A5516D9-D6E9-48EC-A728-CE3764A8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03" name="5422 Imagen" descr="http://www.cegaipslp.org.mx/icons/ecblank.gif">
          <a:extLst>
            <a:ext uri="{FF2B5EF4-FFF2-40B4-BE49-F238E27FC236}">
              <a16:creationId xmlns:a16="http://schemas.microsoft.com/office/drawing/2014/main" id="{2C6008DD-E297-4BE5-A147-D42E8F0D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04" name="5423 Imagen" descr="http://www.cegaipslp.org.mx/icons/ecblank.gif">
          <a:extLst>
            <a:ext uri="{FF2B5EF4-FFF2-40B4-BE49-F238E27FC236}">
              <a16:creationId xmlns:a16="http://schemas.microsoft.com/office/drawing/2014/main" id="{31224D1A-0B67-48FF-B814-9A6E9C6C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05" name="5424 Imagen" descr="http://www.cegaipslp.org.mx/icons/ecblank.gif">
          <a:extLst>
            <a:ext uri="{FF2B5EF4-FFF2-40B4-BE49-F238E27FC236}">
              <a16:creationId xmlns:a16="http://schemas.microsoft.com/office/drawing/2014/main" id="{E30B06B4-EEFA-4C7B-B5E5-F3353F47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06" name="5425 Imagen" descr="http://www.cegaipslp.org.mx/icons/ecblank.gif">
          <a:extLst>
            <a:ext uri="{FF2B5EF4-FFF2-40B4-BE49-F238E27FC236}">
              <a16:creationId xmlns:a16="http://schemas.microsoft.com/office/drawing/2014/main" id="{AEA0D368-9254-43D3-B93E-699364EA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07" name="5426 Imagen" descr="http://www.cegaipslp.org.mx/icons/ecblank.gif">
          <a:extLst>
            <a:ext uri="{FF2B5EF4-FFF2-40B4-BE49-F238E27FC236}">
              <a16:creationId xmlns:a16="http://schemas.microsoft.com/office/drawing/2014/main" id="{B0A5D8D3-EB22-48A8-8528-669D5EDD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08" name="5427 Imagen" descr="http://www.cegaipslp.org.mx/icons/ecblank.gif">
          <a:extLst>
            <a:ext uri="{FF2B5EF4-FFF2-40B4-BE49-F238E27FC236}">
              <a16:creationId xmlns:a16="http://schemas.microsoft.com/office/drawing/2014/main" id="{CFA4DCA9-8C5A-4BE3-A61C-0713BDE9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09" name="5428 Imagen" descr="http://www.cegaipslp.org.mx/icons/ecblank.gif">
          <a:extLst>
            <a:ext uri="{FF2B5EF4-FFF2-40B4-BE49-F238E27FC236}">
              <a16:creationId xmlns:a16="http://schemas.microsoft.com/office/drawing/2014/main" id="{8FF1BC20-3D66-4E23-A38E-1E133DD6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10" name="5429 Imagen" descr="http://www.cegaipslp.org.mx/icons/ecblank.gif">
          <a:extLst>
            <a:ext uri="{FF2B5EF4-FFF2-40B4-BE49-F238E27FC236}">
              <a16:creationId xmlns:a16="http://schemas.microsoft.com/office/drawing/2014/main" id="{31FFFC40-DADF-4325-9962-E8FA1E5C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11" name="5430 Imagen" descr="http://www.cegaipslp.org.mx/icons/ecblank.gif">
          <a:extLst>
            <a:ext uri="{FF2B5EF4-FFF2-40B4-BE49-F238E27FC236}">
              <a16:creationId xmlns:a16="http://schemas.microsoft.com/office/drawing/2014/main" id="{7F58E598-AFBA-4879-948E-6E1B1E42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12" name="5431 Imagen" descr="http://www.cegaipslp.org.mx/icons/ecblank.gif">
          <a:extLst>
            <a:ext uri="{FF2B5EF4-FFF2-40B4-BE49-F238E27FC236}">
              <a16:creationId xmlns:a16="http://schemas.microsoft.com/office/drawing/2014/main" id="{42B10E0E-2C11-48E2-AA8B-656CA94A8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13" name="5432 Imagen" descr="http://www.cegaipslp.org.mx/icons/ecblank.gif">
          <a:extLst>
            <a:ext uri="{FF2B5EF4-FFF2-40B4-BE49-F238E27FC236}">
              <a16:creationId xmlns:a16="http://schemas.microsoft.com/office/drawing/2014/main" id="{C027EDF7-F8D4-4ADD-8712-F078C06E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14" name="5433 Imagen" descr="http://www.cegaipslp.org.mx/icons/ecblank.gif">
          <a:extLst>
            <a:ext uri="{FF2B5EF4-FFF2-40B4-BE49-F238E27FC236}">
              <a16:creationId xmlns:a16="http://schemas.microsoft.com/office/drawing/2014/main" id="{63752C6D-D5E1-4E8B-BA5C-CCF355EED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15" name="5434 Imagen" descr="http://www.cegaipslp.org.mx/icons/ecblank.gif">
          <a:extLst>
            <a:ext uri="{FF2B5EF4-FFF2-40B4-BE49-F238E27FC236}">
              <a16:creationId xmlns:a16="http://schemas.microsoft.com/office/drawing/2014/main" id="{F780B1C8-6580-4019-BD9B-B16C6D04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16" name="5435 Imagen" descr="http://www.cegaipslp.org.mx/icons/ecblank.gif">
          <a:extLst>
            <a:ext uri="{FF2B5EF4-FFF2-40B4-BE49-F238E27FC236}">
              <a16:creationId xmlns:a16="http://schemas.microsoft.com/office/drawing/2014/main" id="{3E1D1773-03B0-4878-BA11-2A84FDACF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17" name="5436 Imagen" descr="http://www.cegaipslp.org.mx/icons/ecblank.gif">
          <a:extLst>
            <a:ext uri="{FF2B5EF4-FFF2-40B4-BE49-F238E27FC236}">
              <a16:creationId xmlns:a16="http://schemas.microsoft.com/office/drawing/2014/main" id="{595A84F0-2A9F-496A-A812-76AF977C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18" name="5437 Imagen" descr="http://www.cegaipslp.org.mx/icons/ecblank.gif">
          <a:extLst>
            <a:ext uri="{FF2B5EF4-FFF2-40B4-BE49-F238E27FC236}">
              <a16:creationId xmlns:a16="http://schemas.microsoft.com/office/drawing/2014/main" id="{599E955C-D2AD-42CA-969B-558C1C9D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19" name="5438 Imagen" descr="http://www.cegaipslp.org.mx/icons/ecblank.gif">
          <a:extLst>
            <a:ext uri="{FF2B5EF4-FFF2-40B4-BE49-F238E27FC236}">
              <a16:creationId xmlns:a16="http://schemas.microsoft.com/office/drawing/2014/main" id="{7FD00A5D-75AD-4F8B-8647-558AC9D2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20" name="5439 Imagen" descr="http://www.cegaipslp.org.mx/icons/ecblank.gif">
          <a:extLst>
            <a:ext uri="{FF2B5EF4-FFF2-40B4-BE49-F238E27FC236}">
              <a16:creationId xmlns:a16="http://schemas.microsoft.com/office/drawing/2014/main" id="{293BF5B2-3D19-4F9D-B275-1E26F7AB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21" name="5440 Imagen" descr="http://www.cegaipslp.org.mx/icons/ecblank.gif">
          <a:extLst>
            <a:ext uri="{FF2B5EF4-FFF2-40B4-BE49-F238E27FC236}">
              <a16:creationId xmlns:a16="http://schemas.microsoft.com/office/drawing/2014/main" id="{CD423002-3E20-4188-84B9-CE6864F2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22" name="5441 Imagen" descr="http://www.cegaipslp.org.mx/icons/ecblank.gif">
          <a:extLst>
            <a:ext uri="{FF2B5EF4-FFF2-40B4-BE49-F238E27FC236}">
              <a16:creationId xmlns:a16="http://schemas.microsoft.com/office/drawing/2014/main" id="{7D83A620-140F-4003-AFD6-9A684BAA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23" name="5442 Imagen" descr="http://www.cegaipslp.org.mx/icons/ecblank.gif">
          <a:extLst>
            <a:ext uri="{FF2B5EF4-FFF2-40B4-BE49-F238E27FC236}">
              <a16:creationId xmlns:a16="http://schemas.microsoft.com/office/drawing/2014/main" id="{382B51EA-F26B-42F1-B92B-53126480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24" name="5443 Imagen" descr="http://www.cegaipslp.org.mx/icons/ecblank.gif">
          <a:extLst>
            <a:ext uri="{FF2B5EF4-FFF2-40B4-BE49-F238E27FC236}">
              <a16:creationId xmlns:a16="http://schemas.microsoft.com/office/drawing/2014/main" id="{DA23A0D3-8F1F-4281-BADA-A2BBB573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25" name="5444 Imagen" descr="http://www.cegaipslp.org.mx/icons/ecblank.gif">
          <a:extLst>
            <a:ext uri="{FF2B5EF4-FFF2-40B4-BE49-F238E27FC236}">
              <a16:creationId xmlns:a16="http://schemas.microsoft.com/office/drawing/2014/main" id="{33C4A8D0-E83E-4410-8050-36EBFFE7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26" name="5445 Imagen" descr="http://www.cegaipslp.org.mx/icons/ecblank.gif">
          <a:extLst>
            <a:ext uri="{FF2B5EF4-FFF2-40B4-BE49-F238E27FC236}">
              <a16:creationId xmlns:a16="http://schemas.microsoft.com/office/drawing/2014/main" id="{8F98A397-9D65-4855-A79B-35E3B4E9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27" name="5446 Imagen" descr="http://www.cegaipslp.org.mx/icons/ecblank.gif">
          <a:extLst>
            <a:ext uri="{FF2B5EF4-FFF2-40B4-BE49-F238E27FC236}">
              <a16:creationId xmlns:a16="http://schemas.microsoft.com/office/drawing/2014/main" id="{ED5B6525-E931-4AFE-B15C-9B935C3B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28" name="5447 Imagen" descr="http://www.cegaipslp.org.mx/icons/ecblank.gif">
          <a:extLst>
            <a:ext uri="{FF2B5EF4-FFF2-40B4-BE49-F238E27FC236}">
              <a16:creationId xmlns:a16="http://schemas.microsoft.com/office/drawing/2014/main" id="{B2629438-6F43-40F5-B95C-35CD33B0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29" name="5448 Imagen" descr="http://www.cegaipslp.org.mx/icons/ecblank.gif">
          <a:extLst>
            <a:ext uri="{FF2B5EF4-FFF2-40B4-BE49-F238E27FC236}">
              <a16:creationId xmlns:a16="http://schemas.microsoft.com/office/drawing/2014/main" id="{392A55DE-2C7C-47D7-88D4-7BCF9F3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30" name="5449 Imagen" descr="http://www.cegaipslp.org.mx/icons/ecblank.gif">
          <a:extLst>
            <a:ext uri="{FF2B5EF4-FFF2-40B4-BE49-F238E27FC236}">
              <a16:creationId xmlns:a16="http://schemas.microsoft.com/office/drawing/2014/main" id="{7D013F8D-2139-49FD-8B6B-8540FE36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31" name="5450 Imagen" descr="http://www.cegaipslp.org.mx/icons/ecblank.gif">
          <a:extLst>
            <a:ext uri="{FF2B5EF4-FFF2-40B4-BE49-F238E27FC236}">
              <a16:creationId xmlns:a16="http://schemas.microsoft.com/office/drawing/2014/main" id="{A43CEB81-A3FB-4BD1-B84A-6299DF5F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32" name="5451 Imagen" descr="http://www.cegaipslp.org.mx/icons/ecblank.gif">
          <a:extLst>
            <a:ext uri="{FF2B5EF4-FFF2-40B4-BE49-F238E27FC236}">
              <a16:creationId xmlns:a16="http://schemas.microsoft.com/office/drawing/2014/main" id="{91815F2B-6DC6-4B39-AF9D-D716A77A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33" name="5452 Imagen" descr="http://www.cegaipslp.org.mx/icons/ecblank.gif">
          <a:extLst>
            <a:ext uri="{FF2B5EF4-FFF2-40B4-BE49-F238E27FC236}">
              <a16:creationId xmlns:a16="http://schemas.microsoft.com/office/drawing/2014/main" id="{92E45A80-F53E-4B66-AC5E-1D4D58D5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34" name="5453 Imagen" descr="http://www.cegaipslp.org.mx/icons/ecblank.gif">
          <a:extLst>
            <a:ext uri="{FF2B5EF4-FFF2-40B4-BE49-F238E27FC236}">
              <a16:creationId xmlns:a16="http://schemas.microsoft.com/office/drawing/2014/main" id="{A4437E32-B082-4E76-A67D-1663B0DF7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35" name="5454 Imagen" descr="http://www.cegaipslp.org.mx/icons/ecblank.gif">
          <a:extLst>
            <a:ext uri="{FF2B5EF4-FFF2-40B4-BE49-F238E27FC236}">
              <a16:creationId xmlns:a16="http://schemas.microsoft.com/office/drawing/2014/main" id="{CFF7E567-7C50-4DB8-8C38-33851196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36" name="5455 Imagen" descr="http://www.cegaipslp.org.mx/icons/ecblank.gif">
          <a:extLst>
            <a:ext uri="{FF2B5EF4-FFF2-40B4-BE49-F238E27FC236}">
              <a16:creationId xmlns:a16="http://schemas.microsoft.com/office/drawing/2014/main" id="{59327B42-3BCE-4802-B7CD-53F5DAA7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37" name="5456 Imagen" descr="http://www.cegaipslp.org.mx/icons/ecblank.gif">
          <a:extLst>
            <a:ext uri="{FF2B5EF4-FFF2-40B4-BE49-F238E27FC236}">
              <a16:creationId xmlns:a16="http://schemas.microsoft.com/office/drawing/2014/main" id="{5904C531-DA2F-4E09-8671-D563E204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38" name="5457 Imagen" descr="http://www.cegaipslp.org.mx/icons/ecblank.gif">
          <a:extLst>
            <a:ext uri="{FF2B5EF4-FFF2-40B4-BE49-F238E27FC236}">
              <a16:creationId xmlns:a16="http://schemas.microsoft.com/office/drawing/2014/main" id="{22CC3FB4-E660-49AC-9978-D4F36954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39" name="5458 Imagen" descr="http://www.cegaipslp.org.mx/icons/ecblank.gif">
          <a:extLst>
            <a:ext uri="{FF2B5EF4-FFF2-40B4-BE49-F238E27FC236}">
              <a16:creationId xmlns:a16="http://schemas.microsoft.com/office/drawing/2014/main" id="{C6AAA72F-87C6-4671-994A-1F220B9C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40" name="5459 Imagen" descr="http://www.cegaipslp.org.mx/icons/ecblank.gif">
          <a:extLst>
            <a:ext uri="{FF2B5EF4-FFF2-40B4-BE49-F238E27FC236}">
              <a16:creationId xmlns:a16="http://schemas.microsoft.com/office/drawing/2014/main" id="{0B41C039-1924-4A8C-9BAA-6D5DE77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41" name="5460 Imagen" descr="http://www.cegaipslp.org.mx/icons/ecblank.gif">
          <a:extLst>
            <a:ext uri="{FF2B5EF4-FFF2-40B4-BE49-F238E27FC236}">
              <a16:creationId xmlns:a16="http://schemas.microsoft.com/office/drawing/2014/main" id="{18027D8E-959E-45CF-A399-92F47270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42" name="5461 Imagen" descr="http://www.cegaipslp.org.mx/icons/ecblank.gif">
          <a:extLst>
            <a:ext uri="{FF2B5EF4-FFF2-40B4-BE49-F238E27FC236}">
              <a16:creationId xmlns:a16="http://schemas.microsoft.com/office/drawing/2014/main" id="{75407FA6-F0FD-4B4C-959F-797E43CF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43" name="5462 Imagen" descr="http://www.cegaipslp.org.mx/icons/ecblank.gif">
          <a:extLst>
            <a:ext uri="{FF2B5EF4-FFF2-40B4-BE49-F238E27FC236}">
              <a16:creationId xmlns:a16="http://schemas.microsoft.com/office/drawing/2014/main" id="{6CD8E462-270D-4F57-80B4-FFC86626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44" name="5463 Imagen" descr="http://www.cegaipslp.org.mx/icons/ecblank.gif">
          <a:extLst>
            <a:ext uri="{FF2B5EF4-FFF2-40B4-BE49-F238E27FC236}">
              <a16:creationId xmlns:a16="http://schemas.microsoft.com/office/drawing/2014/main" id="{CBF40F53-E5A2-446D-94BB-ECD25DFA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45" name="5464 Imagen" descr="http://www.cegaipslp.org.mx/icons/ecblank.gif">
          <a:extLst>
            <a:ext uri="{FF2B5EF4-FFF2-40B4-BE49-F238E27FC236}">
              <a16:creationId xmlns:a16="http://schemas.microsoft.com/office/drawing/2014/main" id="{E5A4D69D-C39D-40EB-9BF2-BA424216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46" name="5465 Imagen" descr="http://www.cegaipslp.org.mx/icons/ecblank.gif">
          <a:extLst>
            <a:ext uri="{FF2B5EF4-FFF2-40B4-BE49-F238E27FC236}">
              <a16:creationId xmlns:a16="http://schemas.microsoft.com/office/drawing/2014/main" id="{82B042C8-6BA1-489F-8807-CABFB320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47" name="5466 Imagen" descr="http://www.cegaipslp.org.mx/icons/ecblank.gif">
          <a:extLst>
            <a:ext uri="{FF2B5EF4-FFF2-40B4-BE49-F238E27FC236}">
              <a16:creationId xmlns:a16="http://schemas.microsoft.com/office/drawing/2014/main" id="{8C19A616-DAEB-4550-A595-41463559B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48" name="5467 Imagen" descr="http://www.cegaipslp.org.mx/icons/ecblank.gif">
          <a:extLst>
            <a:ext uri="{FF2B5EF4-FFF2-40B4-BE49-F238E27FC236}">
              <a16:creationId xmlns:a16="http://schemas.microsoft.com/office/drawing/2014/main" id="{A62D9C92-12F0-4780-A144-425064A87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49" name="5468 Imagen" descr="http://www.cegaipslp.org.mx/icons/ecblank.gif">
          <a:extLst>
            <a:ext uri="{FF2B5EF4-FFF2-40B4-BE49-F238E27FC236}">
              <a16:creationId xmlns:a16="http://schemas.microsoft.com/office/drawing/2014/main" id="{4D8BB739-C0A2-41CD-B10D-43FB1871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50" name="5469 Imagen" descr="http://www.cegaipslp.org.mx/icons/ecblank.gif">
          <a:extLst>
            <a:ext uri="{FF2B5EF4-FFF2-40B4-BE49-F238E27FC236}">
              <a16:creationId xmlns:a16="http://schemas.microsoft.com/office/drawing/2014/main" id="{232808FC-05B1-4750-A4D8-38960C00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51" name="5470 Imagen" descr="http://www.cegaipslp.org.mx/icons/ecblank.gif">
          <a:extLst>
            <a:ext uri="{FF2B5EF4-FFF2-40B4-BE49-F238E27FC236}">
              <a16:creationId xmlns:a16="http://schemas.microsoft.com/office/drawing/2014/main" id="{52421111-B9B2-4335-80E2-4224143AA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52" name="5471 Imagen" descr="http://www.cegaipslp.org.mx/icons/ecblank.gif">
          <a:extLst>
            <a:ext uri="{FF2B5EF4-FFF2-40B4-BE49-F238E27FC236}">
              <a16:creationId xmlns:a16="http://schemas.microsoft.com/office/drawing/2014/main" id="{53B74B5F-793A-47DD-BC29-623E9A43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53" name="5472 Imagen" descr="http://www.cegaipslp.org.mx/icons/ecblank.gif">
          <a:extLst>
            <a:ext uri="{FF2B5EF4-FFF2-40B4-BE49-F238E27FC236}">
              <a16:creationId xmlns:a16="http://schemas.microsoft.com/office/drawing/2014/main" id="{EB92FB69-22C9-4877-955A-6A731808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54" name="5473 Imagen" descr="http://www.cegaipslp.org.mx/icons/ecblank.gif">
          <a:extLst>
            <a:ext uri="{FF2B5EF4-FFF2-40B4-BE49-F238E27FC236}">
              <a16:creationId xmlns:a16="http://schemas.microsoft.com/office/drawing/2014/main" id="{AD6CF797-D806-48FA-94C1-4708E9A7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55" name="5474 Imagen" descr="http://www.cegaipslp.org.mx/icons/ecblank.gif">
          <a:extLst>
            <a:ext uri="{FF2B5EF4-FFF2-40B4-BE49-F238E27FC236}">
              <a16:creationId xmlns:a16="http://schemas.microsoft.com/office/drawing/2014/main" id="{F7ACB580-ED12-4F91-883C-7FECC13D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56" name="5475 Imagen" descr="http://www.cegaipslp.org.mx/icons/ecblank.gif">
          <a:extLst>
            <a:ext uri="{FF2B5EF4-FFF2-40B4-BE49-F238E27FC236}">
              <a16:creationId xmlns:a16="http://schemas.microsoft.com/office/drawing/2014/main" id="{0675B970-FF67-4030-8F19-AA9625E9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57" name="5476 Imagen" descr="http://www.cegaipslp.org.mx/icons/ecblank.gif">
          <a:extLst>
            <a:ext uri="{FF2B5EF4-FFF2-40B4-BE49-F238E27FC236}">
              <a16:creationId xmlns:a16="http://schemas.microsoft.com/office/drawing/2014/main" id="{DD3329AF-81FD-4A9D-A325-EA487BE5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58" name="5477 Imagen" descr="http://www.cegaipslp.org.mx/icons/ecblank.gif">
          <a:extLst>
            <a:ext uri="{FF2B5EF4-FFF2-40B4-BE49-F238E27FC236}">
              <a16:creationId xmlns:a16="http://schemas.microsoft.com/office/drawing/2014/main" id="{D181675F-FF6C-434E-B58D-54BDDC57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122</xdr:row>
      <xdr:rowOff>0</xdr:rowOff>
    </xdr:from>
    <xdr:to>
      <xdr:col>17</xdr:col>
      <xdr:colOff>9525</xdr:colOff>
      <xdr:row>122</xdr:row>
      <xdr:rowOff>9525</xdr:rowOff>
    </xdr:to>
    <xdr:pic>
      <xdr:nvPicPr>
        <xdr:cNvPr id="5459" name="5478 Imagen" descr="http://www.cegaipslp.org.mx/icons/ecblank.gif">
          <a:extLst>
            <a:ext uri="{FF2B5EF4-FFF2-40B4-BE49-F238E27FC236}">
              <a16:creationId xmlns:a16="http://schemas.microsoft.com/office/drawing/2014/main" id="{BA9A9652-E92C-48CB-B36B-B72F3CB00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122</xdr:row>
      <xdr:rowOff>0</xdr:rowOff>
    </xdr:from>
    <xdr:to>
      <xdr:col>18</xdr:col>
      <xdr:colOff>9525</xdr:colOff>
      <xdr:row>122</xdr:row>
      <xdr:rowOff>9525</xdr:rowOff>
    </xdr:to>
    <xdr:pic>
      <xdr:nvPicPr>
        <xdr:cNvPr id="5460" name="5479 Imagen" descr="http://www.cegaipslp.org.mx/icons/ecblank.gif">
          <a:extLst>
            <a:ext uri="{FF2B5EF4-FFF2-40B4-BE49-F238E27FC236}">
              <a16:creationId xmlns:a16="http://schemas.microsoft.com/office/drawing/2014/main" id="{7FA4FA07-84F1-4D16-9DD2-66729C33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122</xdr:row>
      <xdr:rowOff>0</xdr:rowOff>
    </xdr:from>
    <xdr:to>
      <xdr:col>19</xdr:col>
      <xdr:colOff>9525</xdr:colOff>
      <xdr:row>122</xdr:row>
      <xdr:rowOff>9525</xdr:rowOff>
    </xdr:to>
    <xdr:pic>
      <xdr:nvPicPr>
        <xdr:cNvPr id="5461" name="5480 Imagen" descr="http://www.cegaipslp.org.mx/icons/ecblank.gif">
          <a:extLst>
            <a:ext uri="{FF2B5EF4-FFF2-40B4-BE49-F238E27FC236}">
              <a16:creationId xmlns:a16="http://schemas.microsoft.com/office/drawing/2014/main" id="{5F28DBB3-8A6A-45AB-8D09-770BE463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122</xdr:row>
      <xdr:rowOff>0</xdr:rowOff>
    </xdr:from>
    <xdr:to>
      <xdr:col>20</xdr:col>
      <xdr:colOff>9525</xdr:colOff>
      <xdr:row>122</xdr:row>
      <xdr:rowOff>9525</xdr:rowOff>
    </xdr:to>
    <xdr:pic>
      <xdr:nvPicPr>
        <xdr:cNvPr id="5462" name="5481 Imagen" descr="http://www.cegaipslp.org.mx/icons/ecblank.gif">
          <a:extLst>
            <a:ext uri="{FF2B5EF4-FFF2-40B4-BE49-F238E27FC236}">
              <a16:creationId xmlns:a16="http://schemas.microsoft.com/office/drawing/2014/main" id="{01C9D0FF-916B-41C4-A152-ACF0800DC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63" name="5482 Imagen" descr="http://www.cegaipslp.org.mx/icons/ecblank.gif">
          <a:extLst>
            <a:ext uri="{FF2B5EF4-FFF2-40B4-BE49-F238E27FC236}">
              <a16:creationId xmlns:a16="http://schemas.microsoft.com/office/drawing/2014/main" id="{804BC5C8-59AC-4184-A910-C303BA38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64" name="5483 Imagen" descr="http://www.cegaipslp.org.mx/icons/ecblank.gif">
          <a:extLst>
            <a:ext uri="{FF2B5EF4-FFF2-40B4-BE49-F238E27FC236}">
              <a16:creationId xmlns:a16="http://schemas.microsoft.com/office/drawing/2014/main" id="{4A7FD638-1521-44A8-AB48-596458C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65" name="5484 Imagen" descr="http://www.cegaipslp.org.mx/icons/ecblank.gif">
          <a:extLst>
            <a:ext uri="{FF2B5EF4-FFF2-40B4-BE49-F238E27FC236}">
              <a16:creationId xmlns:a16="http://schemas.microsoft.com/office/drawing/2014/main" id="{7CEA4886-4FC6-46DA-8351-0E4DA740F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66" name="5485 Imagen" descr="http://www.cegaipslp.org.mx/icons/ecblank.gif">
          <a:extLst>
            <a:ext uri="{FF2B5EF4-FFF2-40B4-BE49-F238E27FC236}">
              <a16:creationId xmlns:a16="http://schemas.microsoft.com/office/drawing/2014/main" id="{829212B5-7A94-4148-A271-0333E0A2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67" name="5486 Imagen" descr="http://www.cegaipslp.org.mx/icons/ecblank.gif">
          <a:extLst>
            <a:ext uri="{FF2B5EF4-FFF2-40B4-BE49-F238E27FC236}">
              <a16:creationId xmlns:a16="http://schemas.microsoft.com/office/drawing/2014/main" id="{8B76BBFF-1429-4391-9E38-69C5D4C42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68" name="5487 Imagen" descr="http://www.cegaipslp.org.mx/icons/ecblank.gif">
          <a:extLst>
            <a:ext uri="{FF2B5EF4-FFF2-40B4-BE49-F238E27FC236}">
              <a16:creationId xmlns:a16="http://schemas.microsoft.com/office/drawing/2014/main" id="{7E79CB21-B9E9-4325-B866-D36098C9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69" name="5488 Imagen" descr="http://www.cegaipslp.org.mx/icons/ecblank.gif">
          <a:extLst>
            <a:ext uri="{FF2B5EF4-FFF2-40B4-BE49-F238E27FC236}">
              <a16:creationId xmlns:a16="http://schemas.microsoft.com/office/drawing/2014/main" id="{53C1FC84-975A-45E1-9FB5-07262DC6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70" name="5489 Imagen" descr="http://www.cegaipslp.org.mx/icons/ecblank.gif">
          <a:extLst>
            <a:ext uri="{FF2B5EF4-FFF2-40B4-BE49-F238E27FC236}">
              <a16:creationId xmlns:a16="http://schemas.microsoft.com/office/drawing/2014/main" id="{CF26DCDC-C8DF-4ADF-AA6E-80124397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71" name="5490 Imagen" descr="http://www.cegaipslp.org.mx/icons/ecblank.gif">
          <a:extLst>
            <a:ext uri="{FF2B5EF4-FFF2-40B4-BE49-F238E27FC236}">
              <a16:creationId xmlns:a16="http://schemas.microsoft.com/office/drawing/2014/main" id="{559D3F8E-D368-4CED-8E3C-EEDEAD27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72" name="5491 Imagen" descr="http://www.cegaipslp.org.mx/icons/ecblank.gif">
          <a:extLst>
            <a:ext uri="{FF2B5EF4-FFF2-40B4-BE49-F238E27FC236}">
              <a16:creationId xmlns:a16="http://schemas.microsoft.com/office/drawing/2014/main" id="{69C91387-A0F4-4AA8-BE9B-11EDF483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73" name="5492 Imagen" descr="http://www.cegaipslp.org.mx/icons/ecblank.gif">
          <a:extLst>
            <a:ext uri="{FF2B5EF4-FFF2-40B4-BE49-F238E27FC236}">
              <a16:creationId xmlns:a16="http://schemas.microsoft.com/office/drawing/2014/main" id="{C9C3101B-734C-4AD2-823E-FF321530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74" name="5493 Imagen" descr="http://www.cegaipslp.org.mx/icons/ecblank.gif">
          <a:extLst>
            <a:ext uri="{FF2B5EF4-FFF2-40B4-BE49-F238E27FC236}">
              <a16:creationId xmlns:a16="http://schemas.microsoft.com/office/drawing/2014/main" id="{C082F71C-58CC-4AE7-8B83-5AC4DF6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75" name="5494 Imagen" descr="http://www.cegaipslp.org.mx/icons/ecblank.gif">
          <a:extLst>
            <a:ext uri="{FF2B5EF4-FFF2-40B4-BE49-F238E27FC236}">
              <a16:creationId xmlns:a16="http://schemas.microsoft.com/office/drawing/2014/main" id="{08BAEE60-4CB8-42C4-89CC-A4426F76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76" name="5495 Imagen" descr="http://www.cegaipslp.org.mx/icons/ecblank.gif">
          <a:extLst>
            <a:ext uri="{FF2B5EF4-FFF2-40B4-BE49-F238E27FC236}">
              <a16:creationId xmlns:a16="http://schemas.microsoft.com/office/drawing/2014/main" id="{6C4214D9-0208-41C1-9B3E-10391F856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77" name="5496 Imagen" descr="http://www.cegaipslp.org.mx/icons/ecblank.gif">
          <a:extLst>
            <a:ext uri="{FF2B5EF4-FFF2-40B4-BE49-F238E27FC236}">
              <a16:creationId xmlns:a16="http://schemas.microsoft.com/office/drawing/2014/main" id="{98CDFD30-EDC8-47C1-B78A-AC9AF22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78" name="5497 Imagen" descr="http://www.cegaipslp.org.mx/icons/ecblank.gif">
          <a:extLst>
            <a:ext uri="{FF2B5EF4-FFF2-40B4-BE49-F238E27FC236}">
              <a16:creationId xmlns:a16="http://schemas.microsoft.com/office/drawing/2014/main" id="{DC150E6D-AEE0-4EEB-AAFB-7C2ED818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79" name="5498 Imagen" descr="http://www.cegaipslp.org.mx/icons/ecblank.gif">
          <a:extLst>
            <a:ext uri="{FF2B5EF4-FFF2-40B4-BE49-F238E27FC236}">
              <a16:creationId xmlns:a16="http://schemas.microsoft.com/office/drawing/2014/main" id="{F4329000-02A2-46C6-A771-107D0F69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80" name="5499 Imagen" descr="http://www.cegaipslp.org.mx/icons/ecblank.gif">
          <a:extLst>
            <a:ext uri="{FF2B5EF4-FFF2-40B4-BE49-F238E27FC236}">
              <a16:creationId xmlns:a16="http://schemas.microsoft.com/office/drawing/2014/main" id="{6C424D2D-7476-48A5-A664-BD0020AD1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81" name="5500 Imagen" descr="http://www.cegaipslp.org.mx/icons/ecblank.gif">
          <a:extLst>
            <a:ext uri="{FF2B5EF4-FFF2-40B4-BE49-F238E27FC236}">
              <a16:creationId xmlns:a16="http://schemas.microsoft.com/office/drawing/2014/main" id="{78222E37-EC45-4196-9197-F53F2A16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82" name="5501 Imagen" descr="http://www.cegaipslp.org.mx/icons/ecblank.gif">
          <a:extLst>
            <a:ext uri="{FF2B5EF4-FFF2-40B4-BE49-F238E27FC236}">
              <a16:creationId xmlns:a16="http://schemas.microsoft.com/office/drawing/2014/main" id="{C9369FDF-D11E-4312-920A-E72EBE5C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83" name="5502 Imagen" descr="http://www.cegaipslp.org.mx/icons/ecblank.gif">
          <a:extLst>
            <a:ext uri="{FF2B5EF4-FFF2-40B4-BE49-F238E27FC236}">
              <a16:creationId xmlns:a16="http://schemas.microsoft.com/office/drawing/2014/main" id="{F7F2DBA7-86CE-4FBD-BC6E-FC4531F1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84" name="5503 Imagen" descr="http://www.cegaipslp.org.mx/icons/ecblank.gif">
          <a:extLst>
            <a:ext uri="{FF2B5EF4-FFF2-40B4-BE49-F238E27FC236}">
              <a16:creationId xmlns:a16="http://schemas.microsoft.com/office/drawing/2014/main" id="{C586814E-5055-4842-9C1A-C87ACD22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85" name="5504 Imagen" descr="http://www.cegaipslp.org.mx/icons/ecblank.gif">
          <a:extLst>
            <a:ext uri="{FF2B5EF4-FFF2-40B4-BE49-F238E27FC236}">
              <a16:creationId xmlns:a16="http://schemas.microsoft.com/office/drawing/2014/main" id="{258C70A9-AAC2-4ABE-9019-3DC7D668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86" name="5505 Imagen" descr="http://www.cegaipslp.org.mx/icons/ecblank.gif">
          <a:extLst>
            <a:ext uri="{FF2B5EF4-FFF2-40B4-BE49-F238E27FC236}">
              <a16:creationId xmlns:a16="http://schemas.microsoft.com/office/drawing/2014/main" id="{C71CBD53-F3D9-41F5-8650-894BF4D0C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87" name="5506 Imagen" descr="http://www.cegaipslp.org.mx/icons/ecblank.gif">
          <a:extLst>
            <a:ext uri="{FF2B5EF4-FFF2-40B4-BE49-F238E27FC236}">
              <a16:creationId xmlns:a16="http://schemas.microsoft.com/office/drawing/2014/main" id="{08306A70-E1A4-40F4-942A-0FE19FDA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88" name="5507 Imagen" descr="http://www.cegaipslp.org.mx/icons/ecblank.gif">
          <a:extLst>
            <a:ext uri="{FF2B5EF4-FFF2-40B4-BE49-F238E27FC236}">
              <a16:creationId xmlns:a16="http://schemas.microsoft.com/office/drawing/2014/main" id="{0023C9F5-29A4-4D50-A632-A7840CFE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89" name="5508 Imagen" descr="http://www.cegaipslp.org.mx/icons/ecblank.gif">
          <a:extLst>
            <a:ext uri="{FF2B5EF4-FFF2-40B4-BE49-F238E27FC236}">
              <a16:creationId xmlns:a16="http://schemas.microsoft.com/office/drawing/2014/main" id="{4130C1DE-67BB-4BE2-A0AF-0470CC4D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90" name="5509 Imagen" descr="http://www.cegaipslp.org.mx/icons/ecblank.gif">
          <a:extLst>
            <a:ext uri="{FF2B5EF4-FFF2-40B4-BE49-F238E27FC236}">
              <a16:creationId xmlns:a16="http://schemas.microsoft.com/office/drawing/2014/main" id="{960DCD0E-8007-47BF-A598-6FB4C2EC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91" name="5510 Imagen" descr="http://www.cegaipslp.org.mx/icons/ecblank.gif">
          <a:extLst>
            <a:ext uri="{FF2B5EF4-FFF2-40B4-BE49-F238E27FC236}">
              <a16:creationId xmlns:a16="http://schemas.microsoft.com/office/drawing/2014/main" id="{D82408CA-AE7E-4677-AFC6-610F07CD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92" name="5511 Imagen" descr="http://www.cegaipslp.org.mx/icons/ecblank.gif">
          <a:extLst>
            <a:ext uri="{FF2B5EF4-FFF2-40B4-BE49-F238E27FC236}">
              <a16:creationId xmlns:a16="http://schemas.microsoft.com/office/drawing/2014/main" id="{DF5ECFC3-4112-4D49-83D0-D76ACC8F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93" name="5512 Imagen" descr="http://www.cegaipslp.org.mx/icons/ecblank.gif">
          <a:extLst>
            <a:ext uri="{FF2B5EF4-FFF2-40B4-BE49-F238E27FC236}">
              <a16:creationId xmlns:a16="http://schemas.microsoft.com/office/drawing/2014/main" id="{32D2217D-0C62-4A56-B223-C7B483F3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94" name="5513 Imagen" descr="http://www.cegaipslp.org.mx/icons/ecblank.gif">
          <a:extLst>
            <a:ext uri="{FF2B5EF4-FFF2-40B4-BE49-F238E27FC236}">
              <a16:creationId xmlns:a16="http://schemas.microsoft.com/office/drawing/2014/main" id="{7474609C-353B-4BE3-AB45-A2E0C4AB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95" name="5514 Imagen" descr="http://www.cegaipslp.org.mx/icons/ecblank.gif">
          <a:extLst>
            <a:ext uri="{FF2B5EF4-FFF2-40B4-BE49-F238E27FC236}">
              <a16:creationId xmlns:a16="http://schemas.microsoft.com/office/drawing/2014/main" id="{85B9DC5D-6121-4787-98EF-33190D1B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496" name="5515 Imagen" descr="http://www.cegaipslp.org.mx/icons/ecblank.gif">
          <a:extLst>
            <a:ext uri="{FF2B5EF4-FFF2-40B4-BE49-F238E27FC236}">
              <a16:creationId xmlns:a16="http://schemas.microsoft.com/office/drawing/2014/main" id="{50FDCADF-6BCD-44AF-AE8C-1085A6362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497" name="5516 Imagen" descr="http://www.cegaipslp.org.mx/icons/ecblank.gif">
          <a:extLst>
            <a:ext uri="{FF2B5EF4-FFF2-40B4-BE49-F238E27FC236}">
              <a16:creationId xmlns:a16="http://schemas.microsoft.com/office/drawing/2014/main" id="{2C0337F4-A7AD-4827-A986-CEF77A37E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498" name="5517 Imagen" descr="http://www.cegaipslp.org.mx/icons/ecblank.gif">
          <a:extLst>
            <a:ext uri="{FF2B5EF4-FFF2-40B4-BE49-F238E27FC236}">
              <a16:creationId xmlns:a16="http://schemas.microsoft.com/office/drawing/2014/main" id="{E99039E4-00F8-49B0-ADA0-8E9C869F6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499" name="5518 Imagen" descr="http://www.cegaipslp.org.mx/icons/ecblank.gif">
          <a:extLst>
            <a:ext uri="{FF2B5EF4-FFF2-40B4-BE49-F238E27FC236}">
              <a16:creationId xmlns:a16="http://schemas.microsoft.com/office/drawing/2014/main" id="{7E606BA0-2B8C-4932-89F9-ECA9D277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00" name="5519 Imagen" descr="http://www.cegaipslp.org.mx/icons/ecblank.gif">
          <a:extLst>
            <a:ext uri="{FF2B5EF4-FFF2-40B4-BE49-F238E27FC236}">
              <a16:creationId xmlns:a16="http://schemas.microsoft.com/office/drawing/2014/main" id="{D6E80A8A-3974-4FE1-93A1-13A67A619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01" name="5520 Imagen" descr="http://www.cegaipslp.org.mx/icons/ecblank.gif">
          <a:extLst>
            <a:ext uri="{FF2B5EF4-FFF2-40B4-BE49-F238E27FC236}">
              <a16:creationId xmlns:a16="http://schemas.microsoft.com/office/drawing/2014/main" id="{ADFF5C82-C83F-4AC2-A633-62F42AE3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02" name="5521 Imagen" descr="http://www.cegaipslp.org.mx/icons/ecblank.gif">
          <a:extLst>
            <a:ext uri="{FF2B5EF4-FFF2-40B4-BE49-F238E27FC236}">
              <a16:creationId xmlns:a16="http://schemas.microsoft.com/office/drawing/2014/main" id="{3A18A18C-4909-4E41-AB0A-C031BAED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03" name="5522 Imagen" descr="http://www.cegaipslp.org.mx/icons/ecblank.gif">
          <a:extLst>
            <a:ext uri="{FF2B5EF4-FFF2-40B4-BE49-F238E27FC236}">
              <a16:creationId xmlns:a16="http://schemas.microsoft.com/office/drawing/2014/main" id="{71A3A8F2-FAB3-4E7D-93BD-A3D55891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04" name="5523 Imagen" descr="http://www.cegaipslp.org.mx/icons/ecblank.gif">
          <a:extLst>
            <a:ext uri="{FF2B5EF4-FFF2-40B4-BE49-F238E27FC236}">
              <a16:creationId xmlns:a16="http://schemas.microsoft.com/office/drawing/2014/main" id="{4356A579-F734-4784-9097-5093BA42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05" name="5524 Imagen" descr="http://www.cegaipslp.org.mx/icons/ecblank.gif">
          <a:extLst>
            <a:ext uri="{FF2B5EF4-FFF2-40B4-BE49-F238E27FC236}">
              <a16:creationId xmlns:a16="http://schemas.microsoft.com/office/drawing/2014/main" id="{7BD483B9-BD93-41DC-8769-20BF1022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06" name="5525 Imagen" descr="http://www.cegaipslp.org.mx/icons/ecblank.gif">
          <a:extLst>
            <a:ext uri="{FF2B5EF4-FFF2-40B4-BE49-F238E27FC236}">
              <a16:creationId xmlns:a16="http://schemas.microsoft.com/office/drawing/2014/main" id="{027CF154-C1F5-4EE9-A97D-E2FF85719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07" name="5526 Imagen" descr="http://www.cegaipslp.org.mx/icons/ecblank.gif">
          <a:extLst>
            <a:ext uri="{FF2B5EF4-FFF2-40B4-BE49-F238E27FC236}">
              <a16:creationId xmlns:a16="http://schemas.microsoft.com/office/drawing/2014/main" id="{92183411-2335-484C-942B-CA568679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08" name="5527 Imagen" descr="http://www.cegaipslp.org.mx/icons/ecblank.gif">
          <a:extLst>
            <a:ext uri="{FF2B5EF4-FFF2-40B4-BE49-F238E27FC236}">
              <a16:creationId xmlns:a16="http://schemas.microsoft.com/office/drawing/2014/main" id="{FFB13EE1-B448-44DD-A716-5D0A753B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09" name="5528 Imagen" descr="http://www.cegaipslp.org.mx/icons/ecblank.gif">
          <a:extLst>
            <a:ext uri="{FF2B5EF4-FFF2-40B4-BE49-F238E27FC236}">
              <a16:creationId xmlns:a16="http://schemas.microsoft.com/office/drawing/2014/main" id="{729C6D8D-5409-4B8B-BD37-0691C10B7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10" name="5529 Imagen" descr="http://www.cegaipslp.org.mx/icons/ecblank.gif">
          <a:extLst>
            <a:ext uri="{FF2B5EF4-FFF2-40B4-BE49-F238E27FC236}">
              <a16:creationId xmlns:a16="http://schemas.microsoft.com/office/drawing/2014/main" id="{EDA2E100-AE54-4510-9676-08320EFA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11" name="5530 Imagen" descr="http://www.cegaipslp.org.mx/icons/ecblank.gif">
          <a:extLst>
            <a:ext uri="{FF2B5EF4-FFF2-40B4-BE49-F238E27FC236}">
              <a16:creationId xmlns:a16="http://schemas.microsoft.com/office/drawing/2014/main" id="{87B5D06E-641E-4F7B-B447-83096395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12" name="5531 Imagen" descr="http://www.cegaipslp.org.mx/icons/ecblank.gif">
          <a:extLst>
            <a:ext uri="{FF2B5EF4-FFF2-40B4-BE49-F238E27FC236}">
              <a16:creationId xmlns:a16="http://schemas.microsoft.com/office/drawing/2014/main" id="{BA43BADC-E82E-49DD-8E56-97A37293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13" name="5532 Imagen" descr="http://www.cegaipslp.org.mx/icons/ecblank.gif">
          <a:extLst>
            <a:ext uri="{FF2B5EF4-FFF2-40B4-BE49-F238E27FC236}">
              <a16:creationId xmlns:a16="http://schemas.microsoft.com/office/drawing/2014/main" id="{24FB1922-4BFA-41EA-8BF6-ADB5239BA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14" name="5533 Imagen" descr="http://www.cegaipslp.org.mx/icons/ecblank.gif">
          <a:extLst>
            <a:ext uri="{FF2B5EF4-FFF2-40B4-BE49-F238E27FC236}">
              <a16:creationId xmlns:a16="http://schemas.microsoft.com/office/drawing/2014/main" id="{82E21157-05FD-4577-80AA-2CCB01B0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15" name="5534 Imagen" descr="http://www.cegaipslp.org.mx/icons/ecblank.gif">
          <a:extLst>
            <a:ext uri="{FF2B5EF4-FFF2-40B4-BE49-F238E27FC236}">
              <a16:creationId xmlns:a16="http://schemas.microsoft.com/office/drawing/2014/main" id="{BBF721CD-E320-4ED6-8EC8-E5A88190B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16" name="5535 Imagen" descr="http://www.cegaipslp.org.mx/icons/ecblank.gif">
          <a:extLst>
            <a:ext uri="{FF2B5EF4-FFF2-40B4-BE49-F238E27FC236}">
              <a16:creationId xmlns:a16="http://schemas.microsoft.com/office/drawing/2014/main" id="{9A4FF753-A1DA-4457-85B0-048BB509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17" name="5536 Imagen" descr="http://www.cegaipslp.org.mx/icons/ecblank.gif">
          <a:extLst>
            <a:ext uri="{FF2B5EF4-FFF2-40B4-BE49-F238E27FC236}">
              <a16:creationId xmlns:a16="http://schemas.microsoft.com/office/drawing/2014/main" id="{DA866A3F-4E17-4187-B082-F974B8FF5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18" name="5537 Imagen" descr="http://www.cegaipslp.org.mx/icons/ecblank.gif">
          <a:extLst>
            <a:ext uri="{FF2B5EF4-FFF2-40B4-BE49-F238E27FC236}">
              <a16:creationId xmlns:a16="http://schemas.microsoft.com/office/drawing/2014/main" id="{7F916972-5C23-4612-9A7C-51F4E8D6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19" name="5538 Imagen" descr="http://www.cegaipslp.org.mx/icons/ecblank.gif">
          <a:extLst>
            <a:ext uri="{FF2B5EF4-FFF2-40B4-BE49-F238E27FC236}">
              <a16:creationId xmlns:a16="http://schemas.microsoft.com/office/drawing/2014/main" id="{57FE0774-CFB0-4B67-A9E4-08AF4331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20" name="5539 Imagen" descr="http://www.cegaipslp.org.mx/icons/ecblank.gif">
          <a:extLst>
            <a:ext uri="{FF2B5EF4-FFF2-40B4-BE49-F238E27FC236}">
              <a16:creationId xmlns:a16="http://schemas.microsoft.com/office/drawing/2014/main" id="{2B44A59E-3158-460A-ACF0-6728277D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21" name="5540 Imagen" descr="http://www.cegaipslp.org.mx/icons/ecblank.gif">
          <a:extLst>
            <a:ext uri="{FF2B5EF4-FFF2-40B4-BE49-F238E27FC236}">
              <a16:creationId xmlns:a16="http://schemas.microsoft.com/office/drawing/2014/main" id="{4C7AFDB8-F813-4DF2-ADCA-4459EE64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22" name="5541 Imagen" descr="http://www.cegaipslp.org.mx/icons/ecblank.gif">
          <a:extLst>
            <a:ext uri="{FF2B5EF4-FFF2-40B4-BE49-F238E27FC236}">
              <a16:creationId xmlns:a16="http://schemas.microsoft.com/office/drawing/2014/main" id="{65E67903-0428-4DA0-A799-A8606FEC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23" name="5542 Imagen" descr="http://www.cegaipslp.org.mx/icons/ecblank.gif">
          <a:extLst>
            <a:ext uri="{FF2B5EF4-FFF2-40B4-BE49-F238E27FC236}">
              <a16:creationId xmlns:a16="http://schemas.microsoft.com/office/drawing/2014/main" id="{63B6AFCA-C48E-49CC-8B73-D843631D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24" name="5543 Imagen" descr="http://www.cegaipslp.org.mx/icons/ecblank.gif">
          <a:extLst>
            <a:ext uri="{FF2B5EF4-FFF2-40B4-BE49-F238E27FC236}">
              <a16:creationId xmlns:a16="http://schemas.microsoft.com/office/drawing/2014/main" id="{B9D05AF6-C15F-43A4-A30D-F32CF819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25" name="5544 Imagen" descr="http://www.cegaipslp.org.mx/icons/ecblank.gif">
          <a:extLst>
            <a:ext uri="{FF2B5EF4-FFF2-40B4-BE49-F238E27FC236}">
              <a16:creationId xmlns:a16="http://schemas.microsoft.com/office/drawing/2014/main" id="{3780A2CA-25C3-461D-8086-9345DD65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26" name="5545 Imagen" descr="http://www.cegaipslp.org.mx/icons/ecblank.gif">
          <a:extLst>
            <a:ext uri="{FF2B5EF4-FFF2-40B4-BE49-F238E27FC236}">
              <a16:creationId xmlns:a16="http://schemas.microsoft.com/office/drawing/2014/main" id="{5DA098FF-1B9A-4587-B079-AA49E6F7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27" name="5546 Imagen" descr="http://www.cegaipslp.org.mx/icons/ecblank.gif">
          <a:extLst>
            <a:ext uri="{FF2B5EF4-FFF2-40B4-BE49-F238E27FC236}">
              <a16:creationId xmlns:a16="http://schemas.microsoft.com/office/drawing/2014/main" id="{A885F85F-EC8E-4C24-B0BE-A75FB5EA4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28" name="5547 Imagen" descr="http://www.cegaipslp.org.mx/icons/ecblank.gif">
          <a:extLst>
            <a:ext uri="{FF2B5EF4-FFF2-40B4-BE49-F238E27FC236}">
              <a16:creationId xmlns:a16="http://schemas.microsoft.com/office/drawing/2014/main" id="{F8F8CDA2-ECDE-4418-815F-D4747A8B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29" name="5548 Imagen" descr="http://www.cegaipslp.org.mx/icons/ecblank.gif">
          <a:extLst>
            <a:ext uri="{FF2B5EF4-FFF2-40B4-BE49-F238E27FC236}">
              <a16:creationId xmlns:a16="http://schemas.microsoft.com/office/drawing/2014/main" id="{19ACC4D0-E87D-468D-B8AC-F4EE080D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30" name="5549 Imagen" descr="http://www.cegaipslp.org.mx/icons/ecblank.gif">
          <a:extLst>
            <a:ext uri="{FF2B5EF4-FFF2-40B4-BE49-F238E27FC236}">
              <a16:creationId xmlns:a16="http://schemas.microsoft.com/office/drawing/2014/main" id="{8508CB81-E100-4409-91D2-EC91576D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31" name="5550 Imagen" descr="http://www.cegaipslp.org.mx/icons/ecblank.gif">
          <a:extLst>
            <a:ext uri="{FF2B5EF4-FFF2-40B4-BE49-F238E27FC236}">
              <a16:creationId xmlns:a16="http://schemas.microsoft.com/office/drawing/2014/main" id="{63FB9A62-5E7B-4CC6-8EC2-3946EA2D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32" name="5551 Imagen" descr="http://www.cegaipslp.org.mx/icons/ecblank.gif">
          <a:extLst>
            <a:ext uri="{FF2B5EF4-FFF2-40B4-BE49-F238E27FC236}">
              <a16:creationId xmlns:a16="http://schemas.microsoft.com/office/drawing/2014/main" id="{4BCF92C3-6FA3-46C8-A433-047BDE69B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33" name="5552 Imagen" descr="http://www.cegaipslp.org.mx/icons/ecblank.gif">
          <a:extLst>
            <a:ext uri="{FF2B5EF4-FFF2-40B4-BE49-F238E27FC236}">
              <a16:creationId xmlns:a16="http://schemas.microsoft.com/office/drawing/2014/main" id="{32EDD574-CA7F-408D-8691-477687F2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34" name="5553 Imagen" descr="http://www.cegaipslp.org.mx/icons/ecblank.gif">
          <a:extLst>
            <a:ext uri="{FF2B5EF4-FFF2-40B4-BE49-F238E27FC236}">
              <a16:creationId xmlns:a16="http://schemas.microsoft.com/office/drawing/2014/main" id="{769A9193-4B98-47D8-BBF5-D1888668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35" name="5554 Imagen" descr="http://www.cegaipslp.org.mx/icons/ecblank.gif">
          <a:extLst>
            <a:ext uri="{FF2B5EF4-FFF2-40B4-BE49-F238E27FC236}">
              <a16:creationId xmlns:a16="http://schemas.microsoft.com/office/drawing/2014/main" id="{D97B7FBD-5262-4247-B923-17F2D460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36" name="5555 Imagen" descr="http://www.cegaipslp.org.mx/icons/ecblank.gif">
          <a:extLst>
            <a:ext uri="{FF2B5EF4-FFF2-40B4-BE49-F238E27FC236}">
              <a16:creationId xmlns:a16="http://schemas.microsoft.com/office/drawing/2014/main" id="{238EF95D-FEC7-4BD8-AF7B-03DE8125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37" name="5556 Imagen" descr="http://www.cegaipslp.org.mx/icons/ecblank.gif">
          <a:extLst>
            <a:ext uri="{FF2B5EF4-FFF2-40B4-BE49-F238E27FC236}">
              <a16:creationId xmlns:a16="http://schemas.microsoft.com/office/drawing/2014/main" id="{3F955922-1D30-4989-BADA-3EDD6B0D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38" name="5557 Imagen" descr="http://www.cegaipslp.org.mx/icons/ecblank.gif">
          <a:extLst>
            <a:ext uri="{FF2B5EF4-FFF2-40B4-BE49-F238E27FC236}">
              <a16:creationId xmlns:a16="http://schemas.microsoft.com/office/drawing/2014/main" id="{E6F46A40-9630-4924-9D59-53CED037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39" name="5558 Imagen" descr="http://www.cegaipslp.org.mx/icons/ecblank.gif">
          <a:extLst>
            <a:ext uri="{FF2B5EF4-FFF2-40B4-BE49-F238E27FC236}">
              <a16:creationId xmlns:a16="http://schemas.microsoft.com/office/drawing/2014/main" id="{CB9E034F-3B26-49DA-A7A4-CA0E9A29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40" name="5559 Imagen" descr="http://www.cegaipslp.org.mx/icons/ecblank.gif">
          <a:extLst>
            <a:ext uri="{FF2B5EF4-FFF2-40B4-BE49-F238E27FC236}">
              <a16:creationId xmlns:a16="http://schemas.microsoft.com/office/drawing/2014/main" id="{32925CD6-350E-40EB-8A04-B9D5D3DE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41" name="5560 Imagen" descr="http://www.cegaipslp.org.mx/icons/ecblank.gif">
          <a:extLst>
            <a:ext uri="{FF2B5EF4-FFF2-40B4-BE49-F238E27FC236}">
              <a16:creationId xmlns:a16="http://schemas.microsoft.com/office/drawing/2014/main" id="{82648A1A-20F6-4474-89B0-27671761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42" name="5561 Imagen" descr="http://www.cegaipslp.org.mx/icons/ecblank.gif">
          <a:extLst>
            <a:ext uri="{FF2B5EF4-FFF2-40B4-BE49-F238E27FC236}">
              <a16:creationId xmlns:a16="http://schemas.microsoft.com/office/drawing/2014/main" id="{C6C4BDCB-17A3-44DA-B582-0311C7AE3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43" name="5562 Imagen" descr="http://www.cegaipslp.org.mx/icons/ecblank.gif">
          <a:extLst>
            <a:ext uri="{FF2B5EF4-FFF2-40B4-BE49-F238E27FC236}">
              <a16:creationId xmlns:a16="http://schemas.microsoft.com/office/drawing/2014/main" id="{0CE6D924-CE1B-4A85-A259-CD6D2844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44" name="5563 Imagen" descr="http://www.cegaipslp.org.mx/icons/ecblank.gif">
          <a:extLst>
            <a:ext uri="{FF2B5EF4-FFF2-40B4-BE49-F238E27FC236}">
              <a16:creationId xmlns:a16="http://schemas.microsoft.com/office/drawing/2014/main" id="{63E6A01B-F524-4BA1-8DD2-3B2FEA30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45" name="5564 Imagen" descr="http://www.cegaipslp.org.mx/icons/ecblank.gif">
          <a:extLst>
            <a:ext uri="{FF2B5EF4-FFF2-40B4-BE49-F238E27FC236}">
              <a16:creationId xmlns:a16="http://schemas.microsoft.com/office/drawing/2014/main" id="{CCE1B9A6-8B3F-495C-82ED-3B887AFA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46" name="5565 Imagen" descr="http://www.cegaipslp.org.mx/icons/ecblank.gif">
          <a:extLst>
            <a:ext uri="{FF2B5EF4-FFF2-40B4-BE49-F238E27FC236}">
              <a16:creationId xmlns:a16="http://schemas.microsoft.com/office/drawing/2014/main" id="{C55E17A4-6318-4667-B321-B2E33BE4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47" name="5566 Imagen" descr="http://www.cegaipslp.org.mx/icons/ecblank.gif">
          <a:extLst>
            <a:ext uri="{FF2B5EF4-FFF2-40B4-BE49-F238E27FC236}">
              <a16:creationId xmlns:a16="http://schemas.microsoft.com/office/drawing/2014/main" id="{4F9BE75F-8B7C-4F62-A220-26CB86EE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48" name="5567 Imagen" descr="http://www.cegaipslp.org.mx/icons/ecblank.gif">
          <a:extLst>
            <a:ext uri="{FF2B5EF4-FFF2-40B4-BE49-F238E27FC236}">
              <a16:creationId xmlns:a16="http://schemas.microsoft.com/office/drawing/2014/main" id="{C525E8A9-237F-4CA0-A2C8-7E127152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49" name="5568 Imagen" descr="http://www.cegaipslp.org.mx/icons/ecblank.gif">
          <a:extLst>
            <a:ext uri="{FF2B5EF4-FFF2-40B4-BE49-F238E27FC236}">
              <a16:creationId xmlns:a16="http://schemas.microsoft.com/office/drawing/2014/main" id="{87EA372F-8C82-48E2-91F0-FE39FA5A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50" name="5569 Imagen" descr="http://www.cegaipslp.org.mx/icons/ecblank.gif">
          <a:extLst>
            <a:ext uri="{FF2B5EF4-FFF2-40B4-BE49-F238E27FC236}">
              <a16:creationId xmlns:a16="http://schemas.microsoft.com/office/drawing/2014/main" id="{636612B7-6B19-47A3-B49E-5DE6D3D5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51" name="5570 Imagen" descr="http://www.cegaipslp.org.mx/icons/ecblank.gif">
          <a:extLst>
            <a:ext uri="{FF2B5EF4-FFF2-40B4-BE49-F238E27FC236}">
              <a16:creationId xmlns:a16="http://schemas.microsoft.com/office/drawing/2014/main" id="{31EA36FD-7849-4CBA-803F-DF4DAD69D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52" name="5571 Imagen" descr="http://www.cegaipslp.org.mx/icons/ecblank.gif">
          <a:extLst>
            <a:ext uri="{FF2B5EF4-FFF2-40B4-BE49-F238E27FC236}">
              <a16:creationId xmlns:a16="http://schemas.microsoft.com/office/drawing/2014/main" id="{2942586D-E947-41D0-913C-AA8F65ED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53" name="5572 Imagen" descr="http://www.cegaipslp.org.mx/icons/ecblank.gif">
          <a:extLst>
            <a:ext uri="{FF2B5EF4-FFF2-40B4-BE49-F238E27FC236}">
              <a16:creationId xmlns:a16="http://schemas.microsoft.com/office/drawing/2014/main" id="{EF84DED9-7D6E-4148-8BDC-6ECC43955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54" name="5573 Imagen" descr="http://www.cegaipslp.org.mx/icons/ecblank.gif">
          <a:extLst>
            <a:ext uri="{FF2B5EF4-FFF2-40B4-BE49-F238E27FC236}">
              <a16:creationId xmlns:a16="http://schemas.microsoft.com/office/drawing/2014/main" id="{15B33889-147B-453F-AF4F-2E7D5FD8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55" name="5574 Imagen" descr="http://www.cegaipslp.org.mx/icons/ecblank.gif">
          <a:extLst>
            <a:ext uri="{FF2B5EF4-FFF2-40B4-BE49-F238E27FC236}">
              <a16:creationId xmlns:a16="http://schemas.microsoft.com/office/drawing/2014/main" id="{BBA0A877-F9F4-4FA7-B523-C8C5E98C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56" name="5575 Imagen" descr="http://www.cegaipslp.org.mx/icons/ecblank.gif">
          <a:extLst>
            <a:ext uri="{FF2B5EF4-FFF2-40B4-BE49-F238E27FC236}">
              <a16:creationId xmlns:a16="http://schemas.microsoft.com/office/drawing/2014/main" id="{09D0725F-3CD8-4B91-BB52-63B4FC89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57" name="5576 Imagen" descr="http://www.cegaipslp.org.mx/icons/ecblank.gif">
          <a:extLst>
            <a:ext uri="{FF2B5EF4-FFF2-40B4-BE49-F238E27FC236}">
              <a16:creationId xmlns:a16="http://schemas.microsoft.com/office/drawing/2014/main" id="{9B679EA4-E5C2-4147-9424-0D88350F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58" name="5577 Imagen" descr="http://www.cegaipslp.org.mx/icons/ecblank.gif">
          <a:extLst>
            <a:ext uri="{FF2B5EF4-FFF2-40B4-BE49-F238E27FC236}">
              <a16:creationId xmlns:a16="http://schemas.microsoft.com/office/drawing/2014/main" id="{98F03E9E-30C8-40E0-858A-F9CE49D7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59" name="5578 Imagen" descr="http://www.cegaipslp.org.mx/icons/ecblank.gif">
          <a:extLst>
            <a:ext uri="{FF2B5EF4-FFF2-40B4-BE49-F238E27FC236}">
              <a16:creationId xmlns:a16="http://schemas.microsoft.com/office/drawing/2014/main" id="{9EE401B9-1785-4A6B-A843-43D29DC8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60" name="5579 Imagen" descr="http://www.cegaipslp.org.mx/icons/ecblank.gif">
          <a:extLst>
            <a:ext uri="{FF2B5EF4-FFF2-40B4-BE49-F238E27FC236}">
              <a16:creationId xmlns:a16="http://schemas.microsoft.com/office/drawing/2014/main" id="{698D39F8-1930-46DC-8FD3-1235E094D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61" name="5580 Imagen" descr="http://www.cegaipslp.org.mx/icons/ecblank.gif">
          <a:extLst>
            <a:ext uri="{FF2B5EF4-FFF2-40B4-BE49-F238E27FC236}">
              <a16:creationId xmlns:a16="http://schemas.microsoft.com/office/drawing/2014/main" id="{4C644E5D-F3D6-4B30-8C33-910AA699F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62" name="5581 Imagen" descr="http://www.cegaipslp.org.mx/icons/ecblank.gif">
          <a:extLst>
            <a:ext uri="{FF2B5EF4-FFF2-40B4-BE49-F238E27FC236}">
              <a16:creationId xmlns:a16="http://schemas.microsoft.com/office/drawing/2014/main" id="{94CE523E-E40A-4325-892B-8C92EAAB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63" name="5582 Imagen" descr="http://www.cegaipslp.org.mx/icons/ecblank.gif">
          <a:extLst>
            <a:ext uri="{FF2B5EF4-FFF2-40B4-BE49-F238E27FC236}">
              <a16:creationId xmlns:a16="http://schemas.microsoft.com/office/drawing/2014/main" id="{25E580B9-6802-48AE-9291-164887E3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64" name="5583 Imagen" descr="http://www.cegaipslp.org.mx/icons/ecblank.gif">
          <a:extLst>
            <a:ext uri="{FF2B5EF4-FFF2-40B4-BE49-F238E27FC236}">
              <a16:creationId xmlns:a16="http://schemas.microsoft.com/office/drawing/2014/main" id="{7CC8D377-6372-47B3-A511-49719435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65" name="5584 Imagen" descr="http://www.cegaipslp.org.mx/icons/ecblank.gif">
          <a:extLst>
            <a:ext uri="{FF2B5EF4-FFF2-40B4-BE49-F238E27FC236}">
              <a16:creationId xmlns:a16="http://schemas.microsoft.com/office/drawing/2014/main" id="{3E4A4401-ACA1-4157-88B8-44327B1B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66" name="5585 Imagen" descr="http://www.cegaipslp.org.mx/icons/ecblank.gif">
          <a:extLst>
            <a:ext uri="{FF2B5EF4-FFF2-40B4-BE49-F238E27FC236}">
              <a16:creationId xmlns:a16="http://schemas.microsoft.com/office/drawing/2014/main" id="{CA147B14-9739-4224-B473-699F726B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67" name="5586 Imagen" descr="http://www.cegaipslp.org.mx/icons/ecblank.gif">
          <a:extLst>
            <a:ext uri="{FF2B5EF4-FFF2-40B4-BE49-F238E27FC236}">
              <a16:creationId xmlns:a16="http://schemas.microsoft.com/office/drawing/2014/main" id="{5BE1F7D0-0164-4D4C-9D8D-0B209560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68" name="5587 Imagen" descr="http://www.cegaipslp.org.mx/icons/ecblank.gif">
          <a:extLst>
            <a:ext uri="{FF2B5EF4-FFF2-40B4-BE49-F238E27FC236}">
              <a16:creationId xmlns:a16="http://schemas.microsoft.com/office/drawing/2014/main" id="{516CB930-EC35-4230-863F-F05E911F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69" name="5588 Imagen" descr="http://www.cegaipslp.org.mx/icons/ecblank.gif">
          <a:extLst>
            <a:ext uri="{FF2B5EF4-FFF2-40B4-BE49-F238E27FC236}">
              <a16:creationId xmlns:a16="http://schemas.microsoft.com/office/drawing/2014/main" id="{464A9630-050D-424B-9273-F714CB5B5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70" name="5589 Imagen" descr="http://www.cegaipslp.org.mx/icons/ecblank.gif">
          <a:extLst>
            <a:ext uri="{FF2B5EF4-FFF2-40B4-BE49-F238E27FC236}">
              <a16:creationId xmlns:a16="http://schemas.microsoft.com/office/drawing/2014/main" id="{86C442B1-EB81-4F35-A77B-B3EBA87E0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71" name="5590 Imagen" descr="http://www.cegaipslp.org.mx/icons/ecblank.gif">
          <a:extLst>
            <a:ext uri="{FF2B5EF4-FFF2-40B4-BE49-F238E27FC236}">
              <a16:creationId xmlns:a16="http://schemas.microsoft.com/office/drawing/2014/main" id="{94243F84-BCD7-4113-AD1F-E049EE25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72" name="5591 Imagen" descr="http://www.cegaipslp.org.mx/icons/ecblank.gif">
          <a:extLst>
            <a:ext uri="{FF2B5EF4-FFF2-40B4-BE49-F238E27FC236}">
              <a16:creationId xmlns:a16="http://schemas.microsoft.com/office/drawing/2014/main" id="{6D94F576-3A7D-418D-8D72-63062F72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73" name="5592 Imagen" descr="http://www.cegaipslp.org.mx/icons/ecblank.gif">
          <a:extLst>
            <a:ext uri="{FF2B5EF4-FFF2-40B4-BE49-F238E27FC236}">
              <a16:creationId xmlns:a16="http://schemas.microsoft.com/office/drawing/2014/main" id="{ADA0DED2-0346-402E-9669-4C1D97BE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74" name="5593 Imagen" descr="http://www.cegaipslp.org.mx/icons/ecblank.gif">
          <a:extLst>
            <a:ext uri="{FF2B5EF4-FFF2-40B4-BE49-F238E27FC236}">
              <a16:creationId xmlns:a16="http://schemas.microsoft.com/office/drawing/2014/main" id="{7D6DD761-4566-4FC1-B05D-60572D798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75" name="5594 Imagen" descr="http://www.cegaipslp.org.mx/icons/ecblank.gif">
          <a:extLst>
            <a:ext uri="{FF2B5EF4-FFF2-40B4-BE49-F238E27FC236}">
              <a16:creationId xmlns:a16="http://schemas.microsoft.com/office/drawing/2014/main" id="{5469787D-F1CE-4D8A-9D29-F71E7F4E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76" name="5595 Imagen" descr="http://www.cegaipslp.org.mx/icons/ecblank.gif">
          <a:extLst>
            <a:ext uri="{FF2B5EF4-FFF2-40B4-BE49-F238E27FC236}">
              <a16:creationId xmlns:a16="http://schemas.microsoft.com/office/drawing/2014/main" id="{06D4D67C-E13C-4840-922D-21B446D9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77" name="5596 Imagen" descr="http://www.cegaipslp.org.mx/icons/ecblank.gif">
          <a:extLst>
            <a:ext uri="{FF2B5EF4-FFF2-40B4-BE49-F238E27FC236}">
              <a16:creationId xmlns:a16="http://schemas.microsoft.com/office/drawing/2014/main" id="{C61B6DC0-B1B9-45DC-A62E-8BBD17CA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78" name="5597 Imagen" descr="http://www.cegaipslp.org.mx/icons/ecblank.gif">
          <a:extLst>
            <a:ext uri="{FF2B5EF4-FFF2-40B4-BE49-F238E27FC236}">
              <a16:creationId xmlns:a16="http://schemas.microsoft.com/office/drawing/2014/main" id="{A814BEC5-4054-4E11-A3F5-410E9931E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79" name="5598 Imagen" descr="http://www.cegaipslp.org.mx/icons/ecblank.gif">
          <a:extLst>
            <a:ext uri="{FF2B5EF4-FFF2-40B4-BE49-F238E27FC236}">
              <a16:creationId xmlns:a16="http://schemas.microsoft.com/office/drawing/2014/main" id="{B02171F6-4CD6-4A04-AF52-152013DD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80" name="5599 Imagen" descr="http://www.cegaipslp.org.mx/icons/ecblank.gif">
          <a:extLst>
            <a:ext uri="{FF2B5EF4-FFF2-40B4-BE49-F238E27FC236}">
              <a16:creationId xmlns:a16="http://schemas.microsoft.com/office/drawing/2014/main" id="{DD8BA512-1976-48F0-B9F6-883F7761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81" name="5600 Imagen" descr="http://www.cegaipslp.org.mx/icons/ecblank.gif">
          <a:extLst>
            <a:ext uri="{FF2B5EF4-FFF2-40B4-BE49-F238E27FC236}">
              <a16:creationId xmlns:a16="http://schemas.microsoft.com/office/drawing/2014/main" id="{8912373F-77AB-41E0-9635-1C86ABB6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82" name="5601 Imagen" descr="http://www.cegaipslp.org.mx/icons/ecblank.gif">
          <a:extLst>
            <a:ext uri="{FF2B5EF4-FFF2-40B4-BE49-F238E27FC236}">
              <a16:creationId xmlns:a16="http://schemas.microsoft.com/office/drawing/2014/main" id="{C5223C51-D631-4FC4-8571-0A92618C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83" name="5602 Imagen" descr="http://www.cegaipslp.org.mx/icons/ecblank.gif">
          <a:extLst>
            <a:ext uri="{FF2B5EF4-FFF2-40B4-BE49-F238E27FC236}">
              <a16:creationId xmlns:a16="http://schemas.microsoft.com/office/drawing/2014/main" id="{A1E19E25-4E4A-43EC-B126-182C9739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84" name="5603 Imagen" descr="http://www.cegaipslp.org.mx/icons/ecblank.gif">
          <a:extLst>
            <a:ext uri="{FF2B5EF4-FFF2-40B4-BE49-F238E27FC236}">
              <a16:creationId xmlns:a16="http://schemas.microsoft.com/office/drawing/2014/main" id="{E030A338-9330-4271-B609-BD42451F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85" name="5604 Imagen" descr="http://www.cegaipslp.org.mx/icons/ecblank.gif">
          <a:extLst>
            <a:ext uri="{FF2B5EF4-FFF2-40B4-BE49-F238E27FC236}">
              <a16:creationId xmlns:a16="http://schemas.microsoft.com/office/drawing/2014/main" id="{CCF65E6E-21FD-4F6F-868D-7021E27E7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86" name="5605 Imagen" descr="http://www.cegaipslp.org.mx/icons/ecblank.gif">
          <a:extLst>
            <a:ext uri="{FF2B5EF4-FFF2-40B4-BE49-F238E27FC236}">
              <a16:creationId xmlns:a16="http://schemas.microsoft.com/office/drawing/2014/main" id="{44916148-5008-465D-9738-EE25582A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123</xdr:row>
      <xdr:rowOff>0</xdr:rowOff>
    </xdr:from>
    <xdr:to>
      <xdr:col>17</xdr:col>
      <xdr:colOff>9525</xdr:colOff>
      <xdr:row>123</xdr:row>
      <xdr:rowOff>9525</xdr:rowOff>
    </xdr:to>
    <xdr:pic>
      <xdr:nvPicPr>
        <xdr:cNvPr id="5587" name="5606 Imagen" descr="http://www.cegaipslp.org.mx/icons/ecblank.gif">
          <a:extLst>
            <a:ext uri="{FF2B5EF4-FFF2-40B4-BE49-F238E27FC236}">
              <a16:creationId xmlns:a16="http://schemas.microsoft.com/office/drawing/2014/main" id="{31644707-1F72-47A1-9F27-61F3716D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123</xdr:row>
      <xdr:rowOff>0</xdr:rowOff>
    </xdr:from>
    <xdr:to>
      <xdr:col>18</xdr:col>
      <xdr:colOff>9525</xdr:colOff>
      <xdr:row>123</xdr:row>
      <xdr:rowOff>9525</xdr:rowOff>
    </xdr:to>
    <xdr:pic>
      <xdr:nvPicPr>
        <xdr:cNvPr id="5588" name="5607 Imagen" descr="http://www.cegaipslp.org.mx/icons/ecblank.gif">
          <a:extLst>
            <a:ext uri="{FF2B5EF4-FFF2-40B4-BE49-F238E27FC236}">
              <a16:creationId xmlns:a16="http://schemas.microsoft.com/office/drawing/2014/main" id="{12F2E88B-67C0-437E-8BC5-50DC48F4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123</xdr:row>
      <xdr:rowOff>0</xdr:rowOff>
    </xdr:from>
    <xdr:to>
      <xdr:col>19</xdr:col>
      <xdr:colOff>9525</xdr:colOff>
      <xdr:row>123</xdr:row>
      <xdr:rowOff>9525</xdr:rowOff>
    </xdr:to>
    <xdr:pic>
      <xdr:nvPicPr>
        <xdr:cNvPr id="5589" name="5608 Imagen" descr="http://www.cegaipslp.org.mx/icons/ecblank.gif">
          <a:extLst>
            <a:ext uri="{FF2B5EF4-FFF2-40B4-BE49-F238E27FC236}">
              <a16:creationId xmlns:a16="http://schemas.microsoft.com/office/drawing/2014/main" id="{6EA0BCC9-E983-4BDF-910D-CC00F1EF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123</xdr:row>
      <xdr:rowOff>0</xdr:rowOff>
    </xdr:from>
    <xdr:to>
      <xdr:col>20</xdr:col>
      <xdr:colOff>9525</xdr:colOff>
      <xdr:row>123</xdr:row>
      <xdr:rowOff>9525</xdr:rowOff>
    </xdr:to>
    <xdr:pic>
      <xdr:nvPicPr>
        <xdr:cNvPr id="5590" name="5609 Imagen" descr="http://www.cegaipslp.org.mx/icons/ecblank.gif">
          <a:extLst>
            <a:ext uri="{FF2B5EF4-FFF2-40B4-BE49-F238E27FC236}">
              <a16:creationId xmlns:a16="http://schemas.microsoft.com/office/drawing/2014/main" id="{198ECFDC-029F-4E54-A648-03C827D8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591" name="5610 Imagen" descr="http://www.cegaipslp.org.mx/icons/ecblank.gif">
          <a:extLst>
            <a:ext uri="{FF2B5EF4-FFF2-40B4-BE49-F238E27FC236}">
              <a16:creationId xmlns:a16="http://schemas.microsoft.com/office/drawing/2014/main" id="{00FCAECB-D1CC-42DB-A848-DDE89AB5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592" name="5611 Imagen" descr="http://www.cegaipslp.org.mx/icons/ecblank.gif">
          <a:extLst>
            <a:ext uri="{FF2B5EF4-FFF2-40B4-BE49-F238E27FC236}">
              <a16:creationId xmlns:a16="http://schemas.microsoft.com/office/drawing/2014/main" id="{27BF71FA-F283-4F4F-A0E6-80308605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593" name="5612 Imagen" descr="http://www.cegaipslp.org.mx/icons/ecblank.gif">
          <a:extLst>
            <a:ext uri="{FF2B5EF4-FFF2-40B4-BE49-F238E27FC236}">
              <a16:creationId xmlns:a16="http://schemas.microsoft.com/office/drawing/2014/main" id="{0EEAA7BC-1BCA-486F-A649-365235A6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594" name="5613 Imagen" descr="http://www.cegaipslp.org.mx/icons/ecblank.gif">
          <a:extLst>
            <a:ext uri="{FF2B5EF4-FFF2-40B4-BE49-F238E27FC236}">
              <a16:creationId xmlns:a16="http://schemas.microsoft.com/office/drawing/2014/main" id="{A219EA9F-DA86-4974-BB3B-EE0ADD58C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595" name="5614 Imagen" descr="http://www.cegaipslp.org.mx/icons/ecblank.gif">
          <a:extLst>
            <a:ext uri="{FF2B5EF4-FFF2-40B4-BE49-F238E27FC236}">
              <a16:creationId xmlns:a16="http://schemas.microsoft.com/office/drawing/2014/main" id="{260AF686-A9D7-46DE-A407-B2E45520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596" name="5615 Imagen" descr="http://www.cegaipslp.org.mx/icons/ecblank.gif">
          <a:extLst>
            <a:ext uri="{FF2B5EF4-FFF2-40B4-BE49-F238E27FC236}">
              <a16:creationId xmlns:a16="http://schemas.microsoft.com/office/drawing/2014/main" id="{FD26CA80-9D8C-44F8-A421-352D6991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597" name="5616 Imagen" descr="http://www.cegaipslp.org.mx/icons/ecblank.gif">
          <a:extLst>
            <a:ext uri="{FF2B5EF4-FFF2-40B4-BE49-F238E27FC236}">
              <a16:creationId xmlns:a16="http://schemas.microsoft.com/office/drawing/2014/main" id="{E1F4084F-0CC7-4DF2-8FB3-D9E35B6B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598" name="5617 Imagen" descr="http://www.cegaipslp.org.mx/icons/ecblank.gif">
          <a:extLst>
            <a:ext uri="{FF2B5EF4-FFF2-40B4-BE49-F238E27FC236}">
              <a16:creationId xmlns:a16="http://schemas.microsoft.com/office/drawing/2014/main" id="{E5103128-03B8-4E04-8A92-E6BA8899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599" name="5618 Imagen" descr="http://www.cegaipslp.org.mx/icons/ecblank.gif">
          <a:extLst>
            <a:ext uri="{FF2B5EF4-FFF2-40B4-BE49-F238E27FC236}">
              <a16:creationId xmlns:a16="http://schemas.microsoft.com/office/drawing/2014/main" id="{DB290E51-DF06-4A0C-9644-582FD6DD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00" name="5619 Imagen" descr="http://www.cegaipslp.org.mx/icons/ecblank.gif">
          <a:extLst>
            <a:ext uri="{FF2B5EF4-FFF2-40B4-BE49-F238E27FC236}">
              <a16:creationId xmlns:a16="http://schemas.microsoft.com/office/drawing/2014/main" id="{582537D0-FF3C-463F-AC21-B2BD3ACB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01" name="5620 Imagen" descr="http://www.cegaipslp.org.mx/icons/ecblank.gif">
          <a:extLst>
            <a:ext uri="{FF2B5EF4-FFF2-40B4-BE49-F238E27FC236}">
              <a16:creationId xmlns:a16="http://schemas.microsoft.com/office/drawing/2014/main" id="{4703CE6D-7CBE-4174-8348-56F5325C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02" name="5621 Imagen" descr="http://www.cegaipslp.org.mx/icons/ecblank.gif">
          <a:extLst>
            <a:ext uri="{FF2B5EF4-FFF2-40B4-BE49-F238E27FC236}">
              <a16:creationId xmlns:a16="http://schemas.microsoft.com/office/drawing/2014/main" id="{2E8CB20A-C6C6-4296-AFA9-5344AC2E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03" name="5622 Imagen" descr="http://www.cegaipslp.org.mx/icons/ecblank.gif">
          <a:extLst>
            <a:ext uri="{FF2B5EF4-FFF2-40B4-BE49-F238E27FC236}">
              <a16:creationId xmlns:a16="http://schemas.microsoft.com/office/drawing/2014/main" id="{2771F0B8-766A-4480-AE18-F504E939A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04" name="5623 Imagen" descr="http://www.cegaipslp.org.mx/icons/ecblank.gif">
          <a:extLst>
            <a:ext uri="{FF2B5EF4-FFF2-40B4-BE49-F238E27FC236}">
              <a16:creationId xmlns:a16="http://schemas.microsoft.com/office/drawing/2014/main" id="{85983CC5-3C6E-4734-82DB-A23066415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05" name="5624 Imagen" descr="http://www.cegaipslp.org.mx/icons/ecblank.gif">
          <a:extLst>
            <a:ext uri="{FF2B5EF4-FFF2-40B4-BE49-F238E27FC236}">
              <a16:creationId xmlns:a16="http://schemas.microsoft.com/office/drawing/2014/main" id="{89861C53-6748-48C7-91DD-02F673AC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06" name="5625 Imagen" descr="http://www.cegaipslp.org.mx/icons/ecblank.gif">
          <a:extLst>
            <a:ext uri="{FF2B5EF4-FFF2-40B4-BE49-F238E27FC236}">
              <a16:creationId xmlns:a16="http://schemas.microsoft.com/office/drawing/2014/main" id="{94C06D4F-E5CA-4405-8DC8-82602167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07" name="5626 Imagen" descr="http://www.cegaipslp.org.mx/icons/ecblank.gif">
          <a:extLst>
            <a:ext uri="{FF2B5EF4-FFF2-40B4-BE49-F238E27FC236}">
              <a16:creationId xmlns:a16="http://schemas.microsoft.com/office/drawing/2014/main" id="{4F436928-7013-4EC8-A078-6EB1E0C9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08" name="5627 Imagen" descr="http://www.cegaipslp.org.mx/icons/ecblank.gif">
          <a:extLst>
            <a:ext uri="{FF2B5EF4-FFF2-40B4-BE49-F238E27FC236}">
              <a16:creationId xmlns:a16="http://schemas.microsoft.com/office/drawing/2014/main" id="{5E0C2E27-CC35-4DD4-A765-C25C0D9D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09" name="5628 Imagen" descr="http://www.cegaipslp.org.mx/icons/ecblank.gif">
          <a:extLst>
            <a:ext uri="{FF2B5EF4-FFF2-40B4-BE49-F238E27FC236}">
              <a16:creationId xmlns:a16="http://schemas.microsoft.com/office/drawing/2014/main" id="{B7C39EA4-79C5-4F7A-A3C5-655D62C5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10" name="5629 Imagen" descr="http://www.cegaipslp.org.mx/icons/ecblank.gif">
          <a:extLst>
            <a:ext uri="{FF2B5EF4-FFF2-40B4-BE49-F238E27FC236}">
              <a16:creationId xmlns:a16="http://schemas.microsoft.com/office/drawing/2014/main" id="{9B0989D7-C171-4DC8-B36F-D9A683EE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11" name="5630 Imagen" descr="http://www.cegaipslp.org.mx/icons/ecblank.gif">
          <a:extLst>
            <a:ext uri="{FF2B5EF4-FFF2-40B4-BE49-F238E27FC236}">
              <a16:creationId xmlns:a16="http://schemas.microsoft.com/office/drawing/2014/main" id="{300E2F98-2FA8-49E5-BC2A-C420254C3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12" name="5631 Imagen" descr="http://www.cegaipslp.org.mx/icons/ecblank.gif">
          <a:extLst>
            <a:ext uri="{FF2B5EF4-FFF2-40B4-BE49-F238E27FC236}">
              <a16:creationId xmlns:a16="http://schemas.microsoft.com/office/drawing/2014/main" id="{7805653B-D61C-48A8-924C-291F2840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13" name="5632 Imagen" descr="http://www.cegaipslp.org.mx/icons/ecblank.gif">
          <a:extLst>
            <a:ext uri="{FF2B5EF4-FFF2-40B4-BE49-F238E27FC236}">
              <a16:creationId xmlns:a16="http://schemas.microsoft.com/office/drawing/2014/main" id="{BDEDE701-66F0-48EC-BE00-91752644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14" name="5633 Imagen" descr="http://www.cegaipslp.org.mx/icons/ecblank.gif">
          <a:extLst>
            <a:ext uri="{FF2B5EF4-FFF2-40B4-BE49-F238E27FC236}">
              <a16:creationId xmlns:a16="http://schemas.microsoft.com/office/drawing/2014/main" id="{D5A592BD-B95E-43F9-A0C8-34CFDCD7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15" name="5634 Imagen" descr="http://www.cegaipslp.org.mx/icons/ecblank.gif">
          <a:extLst>
            <a:ext uri="{FF2B5EF4-FFF2-40B4-BE49-F238E27FC236}">
              <a16:creationId xmlns:a16="http://schemas.microsoft.com/office/drawing/2014/main" id="{5918C91A-0F4C-4C66-8FA0-0C0A25DD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16" name="5635 Imagen" descr="http://www.cegaipslp.org.mx/icons/ecblank.gif">
          <a:extLst>
            <a:ext uri="{FF2B5EF4-FFF2-40B4-BE49-F238E27FC236}">
              <a16:creationId xmlns:a16="http://schemas.microsoft.com/office/drawing/2014/main" id="{2E279960-FA30-40BF-AA43-7006AEE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17" name="5636 Imagen" descr="http://www.cegaipslp.org.mx/icons/ecblank.gif">
          <a:extLst>
            <a:ext uri="{FF2B5EF4-FFF2-40B4-BE49-F238E27FC236}">
              <a16:creationId xmlns:a16="http://schemas.microsoft.com/office/drawing/2014/main" id="{8D5E5241-D0FF-4C5A-94C7-36E0ACA5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18" name="5637 Imagen" descr="http://www.cegaipslp.org.mx/icons/ecblank.gif">
          <a:extLst>
            <a:ext uri="{FF2B5EF4-FFF2-40B4-BE49-F238E27FC236}">
              <a16:creationId xmlns:a16="http://schemas.microsoft.com/office/drawing/2014/main" id="{6276007F-876F-4734-82B5-866F8D04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19" name="5638 Imagen" descr="http://www.cegaipslp.org.mx/icons/ecblank.gif">
          <a:extLst>
            <a:ext uri="{FF2B5EF4-FFF2-40B4-BE49-F238E27FC236}">
              <a16:creationId xmlns:a16="http://schemas.microsoft.com/office/drawing/2014/main" id="{73930158-6B55-484E-9B8F-E26EAD08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20" name="5639 Imagen" descr="http://www.cegaipslp.org.mx/icons/ecblank.gif">
          <a:extLst>
            <a:ext uri="{FF2B5EF4-FFF2-40B4-BE49-F238E27FC236}">
              <a16:creationId xmlns:a16="http://schemas.microsoft.com/office/drawing/2014/main" id="{0315B9BD-94AB-4C97-8E39-1B1FA15C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21" name="5640 Imagen" descr="http://www.cegaipslp.org.mx/icons/ecblank.gif">
          <a:extLst>
            <a:ext uri="{FF2B5EF4-FFF2-40B4-BE49-F238E27FC236}">
              <a16:creationId xmlns:a16="http://schemas.microsoft.com/office/drawing/2014/main" id="{E02406EC-9FF9-48F4-85E6-6465E4B50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22" name="5641 Imagen" descr="http://www.cegaipslp.org.mx/icons/ecblank.gif">
          <a:extLst>
            <a:ext uri="{FF2B5EF4-FFF2-40B4-BE49-F238E27FC236}">
              <a16:creationId xmlns:a16="http://schemas.microsoft.com/office/drawing/2014/main" id="{2C9FC6E7-B937-432F-8077-28134B8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23" name="5642 Imagen" descr="http://www.cegaipslp.org.mx/icons/ecblank.gif">
          <a:extLst>
            <a:ext uri="{FF2B5EF4-FFF2-40B4-BE49-F238E27FC236}">
              <a16:creationId xmlns:a16="http://schemas.microsoft.com/office/drawing/2014/main" id="{62A52C43-6DA7-42F2-A12A-3D81A015F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24" name="5643 Imagen" descr="http://www.cegaipslp.org.mx/icons/ecblank.gif">
          <a:extLst>
            <a:ext uri="{FF2B5EF4-FFF2-40B4-BE49-F238E27FC236}">
              <a16:creationId xmlns:a16="http://schemas.microsoft.com/office/drawing/2014/main" id="{C2828323-C64B-4EB6-8740-86BEB53B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25" name="5644 Imagen" descr="http://www.cegaipslp.org.mx/icons/ecblank.gif">
          <a:extLst>
            <a:ext uri="{FF2B5EF4-FFF2-40B4-BE49-F238E27FC236}">
              <a16:creationId xmlns:a16="http://schemas.microsoft.com/office/drawing/2014/main" id="{80F87075-F539-43ED-846F-CF56B33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26" name="5645 Imagen" descr="http://www.cegaipslp.org.mx/icons/ecblank.gif">
          <a:extLst>
            <a:ext uri="{FF2B5EF4-FFF2-40B4-BE49-F238E27FC236}">
              <a16:creationId xmlns:a16="http://schemas.microsoft.com/office/drawing/2014/main" id="{27B2B558-CB5F-4509-B7A3-5DE7F6C0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27" name="5646 Imagen" descr="http://www.cegaipslp.org.mx/icons/ecblank.gif">
          <a:extLst>
            <a:ext uri="{FF2B5EF4-FFF2-40B4-BE49-F238E27FC236}">
              <a16:creationId xmlns:a16="http://schemas.microsoft.com/office/drawing/2014/main" id="{733A17C8-AB4E-4613-A87F-46358AF4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28" name="5647 Imagen" descr="http://www.cegaipslp.org.mx/icons/ecblank.gif">
          <a:extLst>
            <a:ext uri="{FF2B5EF4-FFF2-40B4-BE49-F238E27FC236}">
              <a16:creationId xmlns:a16="http://schemas.microsoft.com/office/drawing/2014/main" id="{C40FC834-EC3B-4C39-8533-65CFEEFD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29" name="5648 Imagen" descr="http://www.cegaipslp.org.mx/icons/ecblank.gif">
          <a:extLst>
            <a:ext uri="{FF2B5EF4-FFF2-40B4-BE49-F238E27FC236}">
              <a16:creationId xmlns:a16="http://schemas.microsoft.com/office/drawing/2014/main" id="{9E921BBA-791C-4129-AC89-0FB58636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30" name="5649 Imagen" descr="http://www.cegaipslp.org.mx/icons/ecblank.gif">
          <a:extLst>
            <a:ext uri="{FF2B5EF4-FFF2-40B4-BE49-F238E27FC236}">
              <a16:creationId xmlns:a16="http://schemas.microsoft.com/office/drawing/2014/main" id="{C696AA52-4C65-4F42-8571-B14912E1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31" name="5650 Imagen" descr="http://www.cegaipslp.org.mx/icons/ecblank.gif">
          <a:extLst>
            <a:ext uri="{FF2B5EF4-FFF2-40B4-BE49-F238E27FC236}">
              <a16:creationId xmlns:a16="http://schemas.microsoft.com/office/drawing/2014/main" id="{D8CC64B7-A793-4118-A3F1-05760DC2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32" name="5651 Imagen" descr="http://www.cegaipslp.org.mx/icons/ecblank.gif">
          <a:extLst>
            <a:ext uri="{FF2B5EF4-FFF2-40B4-BE49-F238E27FC236}">
              <a16:creationId xmlns:a16="http://schemas.microsoft.com/office/drawing/2014/main" id="{5DAB5BF6-9BBB-4637-A82F-D22C8762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33" name="5652 Imagen" descr="http://www.cegaipslp.org.mx/icons/ecblank.gif">
          <a:extLst>
            <a:ext uri="{FF2B5EF4-FFF2-40B4-BE49-F238E27FC236}">
              <a16:creationId xmlns:a16="http://schemas.microsoft.com/office/drawing/2014/main" id="{737AD7F2-B879-462F-9F23-E626046C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34" name="5653 Imagen" descr="http://www.cegaipslp.org.mx/icons/ecblank.gif">
          <a:extLst>
            <a:ext uri="{FF2B5EF4-FFF2-40B4-BE49-F238E27FC236}">
              <a16:creationId xmlns:a16="http://schemas.microsoft.com/office/drawing/2014/main" id="{D35DDFDC-D914-47B6-A334-CADAAD1B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35" name="5654 Imagen" descr="http://www.cegaipslp.org.mx/icons/ecblank.gif">
          <a:extLst>
            <a:ext uri="{FF2B5EF4-FFF2-40B4-BE49-F238E27FC236}">
              <a16:creationId xmlns:a16="http://schemas.microsoft.com/office/drawing/2014/main" id="{3CBFBD64-15C4-4C69-AF4A-4E4AC653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36" name="5655 Imagen" descr="http://www.cegaipslp.org.mx/icons/ecblank.gif">
          <a:extLst>
            <a:ext uri="{FF2B5EF4-FFF2-40B4-BE49-F238E27FC236}">
              <a16:creationId xmlns:a16="http://schemas.microsoft.com/office/drawing/2014/main" id="{2465DF52-3757-4C3E-8EB1-4238E508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37" name="5656 Imagen" descr="http://www.cegaipslp.org.mx/icons/ecblank.gif">
          <a:extLst>
            <a:ext uri="{FF2B5EF4-FFF2-40B4-BE49-F238E27FC236}">
              <a16:creationId xmlns:a16="http://schemas.microsoft.com/office/drawing/2014/main" id="{FC5BF42E-8077-4EFC-B501-B83F9A816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38" name="5657 Imagen" descr="http://www.cegaipslp.org.mx/icons/ecblank.gif">
          <a:extLst>
            <a:ext uri="{FF2B5EF4-FFF2-40B4-BE49-F238E27FC236}">
              <a16:creationId xmlns:a16="http://schemas.microsoft.com/office/drawing/2014/main" id="{5D4ADC0C-55A8-4611-980A-B1A337B54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39" name="5658 Imagen" descr="http://www.cegaipslp.org.mx/icons/ecblank.gif">
          <a:extLst>
            <a:ext uri="{FF2B5EF4-FFF2-40B4-BE49-F238E27FC236}">
              <a16:creationId xmlns:a16="http://schemas.microsoft.com/office/drawing/2014/main" id="{ED10EC0E-85AD-41E6-A884-C5A46982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40" name="5659 Imagen" descr="http://www.cegaipslp.org.mx/icons/ecblank.gif">
          <a:extLst>
            <a:ext uri="{FF2B5EF4-FFF2-40B4-BE49-F238E27FC236}">
              <a16:creationId xmlns:a16="http://schemas.microsoft.com/office/drawing/2014/main" id="{6734DFB8-F9C1-4883-8874-F8E9734E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41" name="5660 Imagen" descr="http://www.cegaipslp.org.mx/icons/ecblank.gif">
          <a:extLst>
            <a:ext uri="{FF2B5EF4-FFF2-40B4-BE49-F238E27FC236}">
              <a16:creationId xmlns:a16="http://schemas.microsoft.com/office/drawing/2014/main" id="{491C6123-CFEF-4911-B7E8-26366347F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42" name="5661 Imagen" descr="http://www.cegaipslp.org.mx/icons/ecblank.gif">
          <a:extLst>
            <a:ext uri="{FF2B5EF4-FFF2-40B4-BE49-F238E27FC236}">
              <a16:creationId xmlns:a16="http://schemas.microsoft.com/office/drawing/2014/main" id="{5710632F-107B-4CF7-9D6E-C2238D1C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43" name="5662 Imagen" descr="http://www.cegaipslp.org.mx/icons/ecblank.gif">
          <a:extLst>
            <a:ext uri="{FF2B5EF4-FFF2-40B4-BE49-F238E27FC236}">
              <a16:creationId xmlns:a16="http://schemas.microsoft.com/office/drawing/2014/main" id="{C54EE5FC-29F2-476A-B1D7-1D49B960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44" name="5663 Imagen" descr="http://www.cegaipslp.org.mx/icons/ecblank.gif">
          <a:extLst>
            <a:ext uri="{FF2B5EF4-FFF2-40B4-BE49-F238E27FC236}">
              <a16:creationId xmlns:a16="http://schemas.microsoft.com/office/drawing/2014/main" id="{D44C2AA3-DB12-4F7B-83DC-91699EDB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45" name="5664 Imagen" descr="http://www.cegaipslp.org.mx/icons/ecblank.gif">
          <a:extLst>
            <a:ext uri="{FF2B5EF4-FFF2-40B4-BE49-F238E27FC236}">
              <a16:creationId xmlns:a16="http://schemas.microsoft.com/office/drawing/2014/main" id="{53568880-0073-4124-9735-964D3086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46" name="5665 Imagen" descr="http://www.cegaipslp.org.mx/icons/ecblank.gif">
          <a:extLst>
            <a:ext uri="{FF2B5EF4-FFF2-40B4-BE49-F238E27FC236}">
              <a16:creationId xmlns:a16="http://schemas.microsoft.com/office/drawing/2014/main" id="{AFA0A273-E9A5-4428-BB7B-D91F6097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47" name="5666 Imagen" descr="http://www.cegaipslp.org.mx/icons/ecblank.gif">
          <a:extLst>
            <a:ext uri="{FF2B5EF4-FFF2-40B4-BE49-F238E27FC236}">
              <a16:creationId xmlns:a16="http://schemas.microsoft.com/office/drawing/2014/main" id="{E286F267-50E4-4B32-8338-380D40D2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48" name="5667 Imagen" descr="http://www.cegaipslp.org.mx/icons/ecblank.gif">
          <a:extLst>
            <a:ext uri="{FF2B5EF4-FFF2-40B4-BE49-F238E27FC236}">
              <a16:creationId xmlns:a16="http://schemas.microsoft.com/office/drawing/2014/main" id="{66EA7BFE-21BE-4961-BF2A-01E17CB4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49" name="5668 Imagen" descr="http://www.cegaipslp.org.mx/icons/ecblank.gif">
          <a:extLst>
            <a:ext uri="{FF2B5EF4-FFF2-40B4-BE49-F238E27FC236}">
              <a16:creationId xmlns:a16="http://schemas.microsoft.com/office/drawing/2014/main" id="{564C69FF-C725-428C-81F6-A3607588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50" name="5669 Imagen" descr="http://www.cegaipslp.org.mx/icons/ecblank.gif">
          <a:extLst>
            <a:ext uri="{FF2B5EF4-FFF2-40B4-BE49-F238E27FC236}">
              <a16:creationId xmlns:a16="http://schemas.microsoft.com/office/drawing/2014/main" id="{30E41E4D-19AE-47B1-BCFA-B09C516F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51" name="5670 Imagen" descr="http://www.cegaipslp.org.mx/icons/ecblank.gif">
          <a:extLst>
            <a:ext uri="{FF2B5EF4-FFF2-40B4-BE49-F238E27FC236}">
              <a16:creationId xmlns:a16="http://schemas.microsoft.com/office/drawing/2014/main" id="{FD7024EC-AB4C-488B-A293-EDD95A994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52" name="5671 Imagen" descr="http://www.cegaipslp.org.mx/icons/ecblank.gif">
          <a:extLst>
            <a:ext uri="{FF2B5EF4-FFF2-40B4-BE49-F238E27FC236}">
              <a16:creationId xmlns:a16="http://schemas.microsoft.com/office/drawing/2014/main" id="{E864D520-5F79-49DC-8DAC-2E454E9F2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53" name="5672 Imagen" descr="http://www.cegaipslp.org.mx/icons/ecblank.gif">
          <a:extLst>
            <a:ext uri="{FF2B5EF4-FFF2-40B4-BE49-F238E27FC236}">
              <a16:creationId xmlns:a16="http://schemas.microsoft.com/office/drawing/2014/main" id="{B60A146C-F693-42B9-AF55-858A05AA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54" name="5673 Imagen" descr="http://www.cegaipslp.org.mx/icons/ecblank.gif">
          <a:extLst>
            <a:ext uri="{FF2B5EF4-FFF2-40B4-BE49-F238E27FC236}">
              <a16:creationId xmlns:a16="http://schemas.microsoft.com/office/drawing/2014/main" id="{C352ED3F-C8F8-4CE9-8757-71A253B6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55" name="5674 Imagen" descr="http://www.cegaipslp.org.mx/icons/ecblank.gif">
          <a:extLst>
            <a:ext uri="{FF2B5EF4-FFF2-40B4-BE49-F238E27FC236}">
              <a16:creationId xmlns:a16="http://schemas.microsoft.com/office/drawing/2014/main" id="{8D4ECAF3-207D-4301-BC1E-D68B3433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56" name="5675 Imagen" descr="http://www.cegaipslp.org.mx/icons/ecblank.gif">
          <a:extLst>
            <a:ext uri="{FF2B5EF4-FFF2-40B4-BE49-F238E27FC236}">
              <a16:creationId xmlns:a16="http://schemas.microsoft.com/office/drawing/2014/main" id="{30FD12A4-43D5-4D00-91B7-D91FB557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57" name="5676 Imagen" descr="http://www.cegaipslp.org.mx/icons/ecblank.gif">
          <a:extLst>
            <a:ext uri="{FF2B5EF4-FFF2-40B4-BE49-F238E27FC236}">
              <a16:creationId xmlns:a16="http://schemas.microsoft.com/office/drawing/2014/main" id="{34B7BBD0-2C7B-485A-BB44-71EFAEF8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58" name="5677 Imagen" descr="http://www.cegaipslp.org.mx/icons/ecblank.gif">
          <a:extLst>
            <a:ext uri="{FF2B5EF4-FFF2-40B4-BE49-F238E27FC236}">
              <a16:creationId xmlns:a16="http://schemas.microsoft.com/office/drawing/2014/main" id="{15484295-08E9-4E9E-A3EC-062AE977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59" name="5678 Imagen" descr="http://www.cegaipslp.org.mx/icons/ecblank.gif">
          <a:extLst>
            <a:ext uri="{FF2B5EF4-FFF2-40B4-BE49-F238E27FC236}">
              <a16:creationId xmlns:a16="http://schemas.microsoft.com/office/drawing/2014/main" id="{B8E5B2DA-F61E-4C73-B520-9E28DEC25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60" name="5679 Imagen" descr="http://www.cegaipslp.org.mx/icons/ecblank.gif">
          <a:extLst>
            <a:ext uri="{FF2B5EF4-FFF2-40B4-BE49-F238E27FC236}">
              <a16:creationId xmlns:a16="http://schemas.microsoft.com/office/drawing/2014/main" id="{AFB99D92-B058-469C-ACB4-F98003E5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61" name="5680 Imagen" descr="http://www.cegaipslp.org.mx/icons/ecblank.gif">
          <a:extLst>
            <a:ext uri="{FF2B5EF4-FFF2-40B4-BE49-F238E27FC236}">
              <a16:creationId xmlns:a16="http://schemas.microsoft.com/office/drawing/2014/main" id="{9A783E78-FC4D-474B-ADA7-A331C200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62" name="5681 Imagen" descr="http://www.cegaipslp.org.mx/icons/ecblank.gif">
          <a:extLst>
            <a:ext uri="{FF2B5EF4-FFF2-40B4-BE49-F238E27FC236}">
              <a16:creationId xmlns:a16="http://schemas.microsoft.com/office/drawing/2014/main" id="{7FAAD7C4-4DB3-4DC3-A599-CDC1BBFA3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63" name="5682 Imagen" descr="http://www.cegaipslp.org.mx/icons/ecblank.gif">
          <a:extLst>
            <a:ext uri="{FF2B5EF4-FFF2-40B4-BE49-F238E27FC236}">
              <a16:creationId xmlns:a16="http://schemas.microsoft.com/office/drawing/2014/main" id="{26A965F4-2D25-4D7A-BFBB-22CA4A35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64" name="5683 Imagen" descr="http://www.cegaipslp.org.mx/icons/ecblank.gif">
          <a:extLst>
            <a:ext uri="{FF2B5EF4-FFF2-40B4-BE49-F238E27FC236}">
              <a16:creationId xmlns:a16="http://schemas.microsoft.com/office/drawing/2014/main" id="{AF448451-61A5-44D4-92A1-B11971F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65" name="5684 Imagen" descr="http://www.cegaipslp.org.mx/icons/ecblank.gif">
          <a:extLst>
            <a:ext uri="{FF2B5EF4-FFF2-40B4-BE49-F238E27FC236}">
              <a16:creationId xmlns:a16="http://schemas.microsoft.com/office/drawing/2014/main" id="{554C4C5D-89DC-4251-9298-E1019323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66" name="5685 Imagen" descr="http://www.cegaipslp.org.mx/icons/ecblank.gif">
          <a:extLst>
            <a:ext uri="{FF2B5EF4-FFF2-40B4-BE49-F238E27FC236}">
              <a16:creationId xmlns:a16="http://schemas.microsoft.com/office/drawing/2014/main" id="{4BB419CD-11F0-48E9-9ADF-26DD89AA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67" name="5686 Imagen" descr="http://www.cegaipslp.org.mx/icons/ecblank.gif">
          <a:extLst>
            <a:ext uri="{FF2B5EF4-FFF2-40B4-BE49-F238E27FC236}">
              <a16:creationId xmlns:a16="http://schemas.microsoft.com/office/drawing/2014/main" id="{C0C903F3-3FDA-4043-BA8D-89B3F21D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68" name="5687 Imagen" descr="http://www.cegaipslp.org.mx/icons/ecblank.gif">
          <a:extLst>
            <a:ext uri="{FF2B5EF4-FFF2-40B4-BE49-F238E27FC236}">
              <a16:creationId xmlns:a16="http://schemas.microsoft.com/office/drawing/2014/main" id="{C01BD358-10C8-425D-809D-29FF3CF5A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69" name="5688 Imagen" descr="http://www.cegaipslp.org.mx/icons/ecblank.gif">
          <a:extLst>
            <a:ext uri="{FF2B5EF4-FFF2-40B4-BE49-F238E27FC236}">
              <a16:creationId xmlns:a16="http://schemas.microsoft.com/office/drawing/2014/main" id="{8CFF6656-00EF-4C84-84E5-04321F1CB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70" name="5689 Imagen" descr="http://www.cegaipslp.org.mx/icons/ecblank.gif">
          <a:extLst>
            <a:ext uri="{FF2B5EF4-FFF2-40B4-BE49-F238E27FC236}">
              <a16:creationId xmlns:a16="http://schemas.microsoft.com/office/drawing/2014/main" id="{BAC37573-C3F8-49E8-9E17-D45450A1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71" name="5690 Imagen" descr="http://www.cegaipslp.org.mx/icons/ecblank.gif">
          <a:extLst>
            <a:ext uri="{FF2B5EF4-FFF2-40B4-BE49-F238E27FC236}">
              <a16:creationId xmlns:a16="http://schemas.microsoft.com/office/drawing/2014/main" id="{ADA547D5-1455-4CFD-AA32-C301C329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72" name="5691 Imagen" descr="http://www.cegaipslp.org.mx/icons/ecblank.gif">
          <a:extLst>
            <a:ext uri="{FF2B5EF4-FFF2-40B4-BE49-F238E27FC236}">
              <a16:creationId xmlns:a16="http://schemas.microsoft.com/office/drawing/2014/main" id="{24BF9325-EE52-41BF-B5BF-AD249696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73" name="5692 Imagen" descr="http://www.cegaipslp.org.mx/icons/ecblank.gif">
          <a:extLst>
            <a:ext uri="{FF2B5EF4-FFF2-40B4-BE49-F238E27FC236}">
              <a16:creationId xmlns:a16="http://schemas.microsoft.com/office/drawing/2014/main" id="{748F737A-E13B-46EE-A1E4-88A13674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74" name="5693 Imagen" descr="http://www.cegaipslp.org.mx/icons/ecblank.gif">
          <a:extLst>
            <a:ext uri="{FF2B5EF4-FFF2-40B4-BE49-F238E27FC236}">
              <a16:creationId xmlns:a16="http://schemas.microsoft.com/office/drawing/2014/main" id="{11C5E1A3-CD4B-432A-AF7A-A1A6C400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75" name="5694 Imagen" descr="http://www.cegaipslp.org.mx/icons/ecblank.gif">
          <a:extLst>
            <a:ext uri="{FF2B5EF4-FFF2-40B4-BE49-F238E27FC236}">
              <a16:creationId xmlns:a16="http://schemas.microsoft.com/office/drawing/2014/main" id="{64BC6E7F-F216-4690-BB5E-B3CD67C0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76" name="5695 Imagen" descr="http://www.cegaipslp.org.mx/icons/ecblank.gif">
          <a:extLst>
            <a:ext uri="{FF2B5EF4-FFF2-40B4-BE49-F238E27FC236}">
              <a16:creationId xmlns:a16="http://schemas.microsoft.com/office/drawing/2014/main" id="{B4E50314-066C-41B7-B709-8603ABEA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77" name="5696 Imagen" descr="http://www.cegaipslp.org.mx/icons/ecblank.gif">
          <a:extLst>
            <a:ext uri="{FF2B5EF4-FFF2-40B4-BE49-F238E27FC236}">
              <a16:creationId xmlns:a16="http://schemas.microsoft.com/office/drawing/2014/main" id="{A6D31DE6-E057-4D43-ADC7-4D91FA8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78" name="5697 Imagen" descr="http://www.cegaipslp.org.mx/icons/ecblank.gif">
          <a:extLst>
            <a:ext uri="{FF2B5EF4-FFF2-40B4-BE49-F238E27FC236}">
              <a16:creationId xmlns:a16="http://schemas.microsoft.com/office/drawing/2014/main" id="{1D311BF6-9668-4742-BCEA-51CB5514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79" name="5698 Imagen" descr="http://www.cegaipslp.org.mx/icons/ecblank.gif">
          <a:extLst>
            <a:ext uri="{FF2B5EF4-FFF2-40B4-BE49-F238E27FC236}">
              <a16:creationId xmlns:a16="http://schemas.microsoft.com/office/drawing/2014/main" id="{B9E1B32F-B7A9-46C5-BC7A-056E7BFA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80" name="5699 Imagen" descr="http://www.cegaipslp.org.mx/icons/ecblank.gif">
          <a:extLst>
            <a:ext uri="{FF2B5EF4-FFF2-40B4-BE49-F238E27FC236}">
              <a16:creationId xmlns:a16="http://schemas.microsoft.com/office/drawing/2014/main" id="{58171D40-C9C8-46A0-9BE1-65EA13FF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81" name="5700 Imagen" descr="http://www.cegaipslp.org.mx/icons/ecblank.gif">
          <a:extLst>
            <a:ext uri="{FF2B5EF4-FFF2-40B4-BE49-F238E27FC236}">
              <a16:creationId xmlns:a16="http://schemas.microsoft.com/office/drawing/2014/main" id="{B1780F7E-E4F7-4F03-B0D7-CBFBF2AB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82" name="5701 Imagen" descr="http://www.cegaipslp.org.mx/icons/ecblank.gif">
          <a:extLst>
            <a:ext uri="{FF2B5EF4-FFF2-40B4-BE49-F238E27FC236}">
              <a16:creationId xmlns:a16="http://schemas.microsoft.com/office/drawing/2014/main" id="{844ED071-DB96-4FCC-92C0-5568D253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83" name="5702 Imagen" descr="http://www.cegaipslp.org.mx/icons/ecblank.gif">
          <a:extLst>
            <a:ext uri="{FF2B5EF4-FFF2-40B4-BE49-F238E27FC236}">
              <a16:creationId xmlns:a16="http://schemas.microsoft.com/office/drawing/2014/main" id="{2962C525-DBEE-45D7-ADAE-AD492AA5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84" name="5703 Imagen" descr="http://www.cegaipslp.org.mx/icons/ecblank.gif">
          <a:extLst>
            <a:ext uri="{FF2B5EF4-FFF2-40B4-BE49-F238E27FC236}">
              <a16:creationId xmlns:a16="http://schemas.microsoft.com/office/drawing/2014/main" id="{C412B004-5998-46B9-AF21-127482970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85" name="5704 Imagen" descr="http://www.cegaipslp.org.mx/icons/ecblank.gif">
          <a:extLst>
            <a:ext uri="{FF2B5EF4-FFF2-40B4-BE49-F238E27FC236}">
              <a16:creationId xmlns:a16="http://schemas.microsoft.com/office/drawing/2014/main" id="{D6CF0CA3-36AD-4F95-81F1-4C3899E6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86" name="5705 Imagen" descr="http://www.cegaipslp.org.mx/icons/ecblank.gif">
          <a:extLst>
            <a:ext uri="{FF2B5EF4-FFF2-40B4-BE49-F238E27FC236}">
              <a16:creationId xmlns:a16="http://schemas.microsoft.com/office/drawing/2014/main" id="{25E4A1AC-07CE-4694-AEA9-9EE4FCF2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87" name="5706 Imagen" descr="http://www.cegaipslp.org.mx/icons/ecblank.gif">
          <a:extLst>
            <a:ext uri="{FF2B5EF4-FFF2-40B4-BE49-F238E27FC236}">
              <a16:creationId xmlns:a16="http://schemas.microsoft.com/office/drawing/2014/main" id="{87B8B64E-663F-4A5C-9E15-065A1A97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88" name="5707 Imagen" descr="http://www.cegaipslp.org.mx/icons/ecblank.gif">
          <a:extLst>
            <a:ext uri="{FF2B5EF4-FFF2-40B4-BE49-F238E27FC236}">
              <a16:creationId xmlns:a16="http://schemas.microsoft.com/office/drawing/2014/main" id="{5636F1E6-D0D2-48B4-8618-07DC3770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89" name="5708 Imagen" descr="http://www.cegaipslp.org.mx/icons/ecblank.gif">
          <a:extLst>
            <a:ext uri="{FF2B5EF4-FFF2-40B4-BE49-F238E27FC236}">
              <a16:creationId xmlns:a16="http://schemas.microsoft.com/office/drawing/2014/main" id="{9962315D-14E0-4D25-A947-92FB85E6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90" name="5709 Imagen" descr="http://www.cegaipslp.org.mx/icons/ecblank.gif">
          <a:extLst>
            <a:ext uri="{FF2B5EF4-FFF2-40B4-BE49-F238E27FC236}">
              <a16:creationId xmlns:a16="http://schemas.microsoft.com/office/drawing/2014/main" id="{754D942B-F244-4024-B44E-44762BF2E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91" name="5710 Imagen" descr="http://www.cegaipslp.org.mx/icons/ecblank.gif">
          <a:extLst>
            <a:ext uri="{FF2B5EF4-FFF2-40B4-BE49-F238E27FC236}">
              <a16:creationId xmlns:a16="http://schemas.microsoft.com/office/drawing/2014/main" id="{4F706E04-5899-499C-A3DF-B02F1331B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92" name="5711 Imagen" descr="http://www.cegaipslp.org.mx/icons/ecblank.gif">
          <a:extLst>
            <a:ext uri="{FF2B5EF4-FFF2-40B4-BE49-F238E27FC236}">
              <a16:creationId xmlns:a16="http://schemas.microsoft.com/office/drawing/2014/main" id="{333910BB-D6D1-4240-8AE1-31C836831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93" name="5712 Imagen" descr="http://www.cegaipslp.org.mx/icons/ecblank.gif">
          <a:extLst>
            <a:ext uri="{FF2B5EF4-FFF2-40B4-BE49-F238E27FC236}">
              <a16:creationId xmlns:a16="http://schemas.microsoft.com/office/drawing/2014/main" id="{51352285-6A1E-4D8D-9BAA-ECFE97AE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94" name="5713 Imagen" descr="http://www.cegaipslp.org.mx/icons/ecblank.gif">
          <a:extLst>
            <a:ext uri="{FF2B5EF4-FFF2-40B4-BE49-F238E27FC236}">
              <a16:creationId xmlns:a16="http://schemas.microsoft.com/office/drawing/2014/main" id="{C62028DA-D4C7-47B3-8649-28CE99CF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95" name="5714 Imagen" descr="http://www.cegaipslp.org.mx/icons/ecblank.gif">
          <a:extLst>
            <a:ext uri="{FF2B5EF4-FFF2-40B4-BE49-F238E27FC236}">
              <a16:creationId xmlns:a16="http://schemas.microsoft.com/office/drawing/2014/main" id="{19625783-EC74-43DC-A1A2-29B53D536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696" name="5715 Imagen" descr="http://www.cegaipslp.org.mx/icons/ecblank.gif">
          <a:extLst>
            <a:ext uri="{FF2B5EF4-FFF2-40B4-BE49-F238E27FC236}">
              <a16:creationId xmlns:a16="http://schemas.microsoft.com/office/drawing/2014/main" id="{821B9750-7F32-4B2A-8D78-74C7B733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697" name="5716 Imagen" descr="http://www.cegaipslp.org.mx/icons/ecblank.gif">
          <a:extLst>
            <a:ext uri="{FF2B5EF4-FFF2-40B4-BE49-F238E27FC236}">
              <a16:creationId xmlns:a16="http://schemas.microsoft.com/office/drawing/2014/main" id="{BA4BC2F7-39D0-4EF3-A984-C0135999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698" name="5717 Imagen" descr="http://www.cegaipslp.org.mx/icons/ecblank.gif">
          <a:extLst>
            <a:ext uri="{FF2B5EF4-FFF2-40B4-BE49-F238E27FC236}">
              <a16:creationId xmlns:a16="http://schemas.microsoft.com/office/drawing/2014/main" id="{F8EDBC8E-F482-4B6C-8A44-E8BBF1E9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699" name="5718 Imagen" descr="http://www.cegaipslp.org.mx/icons/ecblank.gif">
          <a:extLst>
            <a:ext uri="{FF2B5EF4-FFF2-40B4-BE49-F238E27FC236}">
              <a16:creationId xmlns:a16="http://schemas.microsoft.com/office/drawing/2014/main" id="{74549FF0-9CFD-440B-83A5-2DF2A90E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700" name="5719 Imagen" descr="http://www.cegaipslp.org.mx/icons/ecblank.gif">
          <a:extLst>
            <a:ext uri="{FF2B5EF4-FFF2-40B4-BE49-F238E27FC236}">
              <a16:creationId xmlns:a16="http://schemas.microsoft.com/office/drawing/2014/main" id="{AF3A9B82-7C9A-4C94-AACD-655CDC6C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701" name="5720 Imagen" descr="http://www.cegaipslp.org.mx/icons/ecblank.gif">
          <a:extLst>
            <a:ext uri="{FF2B5EF4-FFF2-40B4-BE49-F238E27FC236}">
              <a16:creationId xmlns:a16="http://schemas.microsoft.com/office/drawing/2014/main" id="{F1DE7542-58C9-462D-8EAF-2DF62077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702" name="5721 Imagen" descr="http://www.cegaipslp.org.mx/icons/ecblank.gif">
          <a:extLst>
            <a:ext uri="{FF2B5EF4-FFF2-40B4-BE49-F238E27FC236}">
              <a16:creationId xmlns:a16="http://schemas.microsoft.com/office/drawing/2014/main" id="{BE1BF8AC-208C-4D67-92C6-910928A07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703" name="5722 Imagen" descr="http://www.cegaipslp.org.mx/icons/ecblank.gif">
          <a:extLst>
            <a:ext uri="{FF2B5EF4-FFF2-40B4-BE49-F238E27FC236}">
              <a16:creationId xmlns:a16="http://schemas.microsoft.com/office/drawing/2014/main" id="{D5D37FB2-55CB-40FA-9B30-42D1EE73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704" name="5723 Imagen" descr="http://www.cegaipslp.org.mx/icons/ecblank.gif">
          <a:extLst>
            <a:ext uri="{FF2B5EF4-FFF2-40B4-BE49-F238E27FC236}">
              <a16:creationId xmlns:a16="http://schemas.microsoft.com/office/drawing/2014/main" id="{9E47B9FA-B3F0-4AEA-B0A2-4BA0F4BD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705" name="5724 Imagen" descr="http://www.cegaipslp.org.mx/icons/ecblank.gif">
          <a:extLst>
            <a:ext uri="{FF2B5EF4-FFF2-40B4-BE49-F238E27FC236}">
              <a16:creationId xmlns:a16="http://schemas.microsoft.com/office/drawing/2014/main" id="{97346B3C-99B6-4184-B862-4DF7AC72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706" name="5725 Imagen" descr="http://www.cegaipslp.org.mx/icons/ecblank.gif">
          <a:extLst>
            <a:ext uri="{FF2B5EF4-FFF2-40B4-BE49-F238E27FC236}">
              <a16:creationId xmlns:a16="http://schemas.microsoft.com/office/drawing/2014/main" id="{C2620065-59E8-4CD0-9440-91FDDE65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707" name="5726 Imagen" descr="http://www.cegaipslp.org.mx/icons/ecblank.gif">
          <a:extLst>
            <a:ext uri="{FF2B5EF4-FFF2-40B4-BE49-F238E27FC236}">
              <a16:creationId xmlns:a16="http://schemas.microsoft.com/office/drawing/2014/main" id="{02F40BE0-84D2-4677-A9DC-BB27D863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708" name="5727 Imagen" descr="http://www.cegaipslp.org.mx/icons/ecblank.gif">
          <a:extLst>
            <a:ext uri="{FF2B5EF4-FFF2-40B4-BE49-F238E27FC236}">
              <a16:creationId xmlns:a16="http://schemas.microsoft.com/office/drawing/2014/main" id="{5EB0DD90-08B4-4C3D-AD26-BAE60B04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709" name="5728 Imagen" descr="http://www.cegaipslp.org.mx/icons/ecblank.gif">
          <a:extLst>
            <a:ext uri="{FF2B5EF4-FFF2-40B4-BE49-F238E27FC236}">
              <a16:creationId xmlns:a16="http://schemas.microsoft.com/office/drawing/2014/main" id="{53FF7288-15BC-413B-8E50-A356A9A0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710" name="5729 Imagen" descr="http://www.cegaipslp.org.mx/icons/ecblank.gif">
          <a:extLst>
            <a:ext uri="{FF2B5EF4-FFF2-40B4-BE49-F238E27FC236}">
              <a16:creationId xmlns:a16="http://schemas.microsoft.com/office/drawing/2014/main" id="{881EFB4A-DD64-4F29-8D15-66411729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711" name="5730 Imagen" descr="http://www.cegaipslp.org.mx/icons/ecblank.gif">
          <a:extLst>
            <a:ext uri="{FF2B5EF4-FFF2-40B4-BE49-F238E27FC236}">
              <a16:creationId xmlns:a16="http://schemas.microsoft.com/office/drawing/2014/main" id="{D07A265E-3047-4257-8619-D2E520C8E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712" name="5731 Imagen" descr="http://www.cegaipslp.org.mx/icons/ecblank.gif">
          <a:extLst>
            <a:ext uri="{FF2B5EF4-FFF2-40B4-BE49-F238E27FC236}">
              <a16:creationId xmlns:a16="http://schemas.microsoft.com/office/drawing/2014/main" id="{26B0089F-C880-44C1-9931-961F1DDA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713" name="5732 Imagen" descr="http://www.cegaipslp.org.mx/icons/ecblank.gif">
          <a:extLst>
            <a:ext uri="{FF2B5EF4-FFF2-40B4-BE49-F238E27FC236}">
              <a16:creationId xmlns:a16="http://schemas.microsoft.com/office/drawing/2014/main" id="{2C0B2D1A-9951-4E47-A6DA-8F19BC2E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714" name="5733 Imagen" descr="http://www.cegaipslp.org.mx/icons/ecblank.gif">
          <a:extLst>
            <a:ext uri="{FF2B5EF4-FFF2-40B4-BE49-F238E27FC236}">
              <a16:creationId xmlns:a16="http://schemas.microsoft.com/office/drawing/2014/main" id="{6BA764AD-60F4-4568-93A4-6C06D1170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124</xdr:row>
      <xdr:rowOff>0</xdr:rowOff>
    </xdr:from>
    <xdr:to>
      <xdr:col>17</xdr:col>
      <xdr:colOff>9525</xdr:colOff>
      <xdr:row>124</xdr:row>
      <xdr:rowOff>9525</xdr:rowOff>
    </xdr:to>
    <xdr:pic>
      <xdr:nvPicPr>
        <xdr:cNvPr id="5715" name="5734 Imagen" descr="http://www.cegaipslp.org.mx/icons/ecblank.gif">
          <a:extLst>
            <a:ext uri="{FF2B5EF4-FFF2-40B4-BE49-F238E27FC236}">
              <a16:creationId xmlns:a16="http://schemas.microsoft.com/office/drawing/2014/main" id="{FCF934E8-4086-45CC-AC1E-7D184A0D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124</xdr:row>
      <xdr:rowOff>0</xdr:rowOff>
    </xdr:from>
    <xdr:to>
      <xdr:col>18</xdr:col>
      <xdr:colOff>9525</xdr:colOff>
      <xdr:row>124</xdr:row>
      <xdr:rowOff>9525</xdr:rowOff>
    </xdr:to>
    <xdr:pic>
      <xdr:nvPicPr>
        <xdr:cNvPr id="5716" name="5735 Imagen" descr="http://www.cegaipslp.org.mx/icons/ecblank.gif">
          <a:extLst>
            <a:ext uri="{FF2B5EF4-FFF2-40B4-BE49-F238E27FC236}">
              <a16:creationId xmlns:a16="http://schemas.microsoft.com/office/drawing/2014/main" id="{C6AD5C22-E756-4749-A27C-D2F907BF5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124</xdr:row>
      <xdr:rowOff>0</xdr:rowOff>
    </xdr:from>
    <xdr:to>
      <xdr:col>19</xdr:col>
      <xdr:colOff>9525</xdr:colOff>
      <xdr:row>124</xdr:row>
      <xdr:rowOff>9525</xdr:rowOff>
    </xdr:to>
    <xdr:pic>
      <xdr:nvPicPr>
        <xdr:cNvPr id="5717" name="5736 Imagen" descr="http://www.cegaipslp.org.mx/icons/ecblank.gif">
          <a:extLst>
            <a:ext uri="{FF2B5EF4-FFF2-40B4-BE49-F238E27FC236}">
              <a16:creationId xmlns:a16="http://schemas.microsoft.com/office/drawing/2014/main" id="{FE887EB9-E697-48CC-8004-3B0F8F1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124</xdr:row>
      <xdr:rowOff>0</xdr:rowOff>
    </xdr:from>
    <xdr:to>
      <xdr:col>20</xdr:col>
      <xdr:colOff>9525</xdr:colOff>
      <xdr:row>124</xdr:row>
      <xdr:rowOff>9525</xdr:rowOff>
    </xdr:to>
    <xdr:pic>
      <xdr:nvPicPr>
        <xdr:cNvPr id="5718" name="5737 Imagen" descr="http://www.cegaipslp.org.mx/icons/ecblank.gif">
          <a:extLst>
            <a:ext uri="{FF2B5EF4-FFF2-40B4-BE49-F238E27FC236}">
              <a16:creationId xmlns:a16="http://schemas.microsoft.com/office/drawing/2014/main" id="{9B87EE16-B615-4D1E-94E3-98E085D9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34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19" name="5738 Imagen" descr="http://www.cegaipslp.org.mx/icons/ecblank.gif">
          <a:extLst>
            <a:ext uri="{FF2B5EF4-FFF2-40B4-BE49-F238E27FC236}">
              <a16:creationId xmlns:a16="http://schemas.microsoft.com/office/drawing/2014/main" id="{627F5CBE-C68F-4697-96BC-4FDB2BB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20" name="5739 Imagen" descr="http://www.cegaipslp.org.mx/icons/ecblank.gif">
          <a:extLst>
            <a:ext uri="{FF2B5EF4-FFF2-40B4-BE49-F238E27FC236}">
              <a16:creationId xmlns:a16="http://schemas.microsoft.com/office/drawing/2014/main" id="{6CFF7C83-EB4E-4203-A49C-1A1B681F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21" name="5740 Imagen" descr="http://www.cegaipslp.org.mx/icons/ecblank.gif">
          <a:extLst>
            <a:ext uri="{FF2B5EF4-FFF2-40B4-BE49-F238E27FC236}">
              <a16:creationId xmlns:a16="http://schemas.microsoft.com/office/drawing/2014/main" id="{CE9BACB2-3F41-4362-A5C3-B337CDF7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22" name="5741 Imagen" descr="http://www.cegaipslp.org.mx/icons/ecblank.gif">
          <a:extLst>
            <a:ext uri="{FF2B5EF4-FFF2-40B4-BE49-F238E27FC236}">
              <a16:creationId xmlns:a16="http://schemas.microsoft.com/office/drawing/2014/main" id="{FDDB3BE3-0E0C-4AC3-9D67-3223E7E2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23" name="5742 Imagen" descr="http://www.cegaipslp.org.mx/icons/ecblank.gif">
          <a:extLst>
            <a:ext uri="{FF2B5EF4-FFF2-40B4-BE49-F238E27FC236}">
              <a16:creationId xmlns:a16="http://schemas.microsoft.com/office/drawing/2014/main" id="{2F4C148C-3024-47C0-95EB-932761EA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24" name="5743 Imagen" descr="http://www.cegaipslp.org.mx/icons/ecblank.gif">
          <a:extLst>
            <a:ext uri="{FF2B5EF4-FFF2-40B4-BE49-F238E27FC236}">
              <a16:creationId xmlns:a16="http://schemas.microsoft.com/office/drawing/2014/main" id="{6EE209D6-6685-43C0-8BFD-ECCE8256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25" name="5744 Imagen" descr="http://www.cegaipslp.org.mx/icons/ecblank.gif">
          <a:extLst>
            <a:ext uri="{FF2B5EF4-FFF2-40B4-BE49-F238E27FC236}">
              <a16:creationId xmlns:a16="http://schemas.microsoft.com/office/drawing/2014/main" id="{30180B3B-55B4-48E5-913D-AE7D238F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26" name="5745 Imagen" descr="http://www.cegaipslp.org.mx/icons/ecblank.gif">
          <a:extLst>
            <a:ext uri="{FF2B5EF4-FFF2-40B4-BE49-F238E27FC236}">
              <a16:creationId xmlns:a16="http://schemas.microsoft.com/office/drawing/2014/main" id="{630B3B78-0D17-4C6C-AFAE-79BE8898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27" name="5746 Imagen" descr="http://www.cegaipslp.org.mx/icons/ecblank.gif">
          <a:extLst>
            <a:ext uri="{FF2B5EF4-FFF2-40B4-BE49-F238E27FC236}">
              <a16:creationId xmlns:a16="http://schemas.microsoft.com/office/drawing/2014/main" id="{9C963EF7-6910-41A9-AE6B-F15034041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28" name="5747 Imagen" descr="http://www.cegaipslp.org.mx/icons/ecblank.gif">
          <a:extLst>
            <a:ext uri="{FF2B5EF4-FFF2-40B4-BE49-F238E27FC236}">
              <a16:creationId xmlns:a16="http://schemas.microsoft.com/office/drawing/2014/main" id="{0938F3CF-FF81-45D8-8179-94595199B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29" name="5748 Imagen" descr="http://www.cegaipslp.org.mx/icons/ecblank.gif">
          <a:extLst>
            <a:ext uri="{FF2B5EF4-FFF2-40B4-BE49-F238E27FC236}">
              <a16:creationId xmlns:a16="http://schemas.microsoft.com/office/drawing/2014/main" id="{AF244FFF-D24E-4575-B3FF-265172CE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30" name="5749 Imagen" descr="http://www.cegaipslp.org.mx/icons/ecblank.gif">
          <a:extLst>
            <a:ext uri="{FF2B5EF4-FFF2-40B4-BE49-F238E27FC236}">
              <a16:creationId xmlns:a16="http://schemas.microsoft.com/office/drawing/2014/main" id="{9C563898-D1A1-4E47-8E96-8A5B4F2A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31" name="5750 Imagen" descr="http://www.cegaipslp.org.mx/icons/ecblank.gif">
          <a:extLst>
            <a:ext uri="{FF2B5EF4-FFF2-40B4-BE49-F238E27FC236}">
              <a16:creationId xmlns:a16="http://schemas.microsoft.com/office/drawing/2014/main" id="{F3E7E5E3-B13A-48F5-8C70-52418E50B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32" name="5751 Imagen" descr="http://www.cegaipslp.org.mx/icons/ecblank.gif">
          <a:extLst>
            <a:ext uri="{FF2B5EF4-FFF2-40B4-BE49-F238E27FC236}">
              <a16:creationId xmlns:a16="http://schemas.microsoft.com/office/drawing/2014/main" id="{58D8931F-0144-41CD-BD76-C63383B4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33" name="5752 Imagen" descr="http://www.cegaipslp.org.mx/icons/ecblank.gif">
          <a:extLst>
            <a:ext uri="{FF2B5EF4-FFF2-40B4-BE49-F238E27FC236}">
              <a16:creationId xmlns:a16="http://schemas.microsoft.com/office/drawing/2014/main" id="{0B3B78F6-EBBA-4841-8C15-27E1EF2A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34" name="5753 Imagen" descr="http://www.cegaipslp.org.mx/icons/ecblank.gif">
          <a:extLst>
            <a:ext uri="{FF2B5EF4-FFF2-40B4-BE49-F238E27FC236}">
              <a16:creationId xmlns:a16="http://schemas.microsoft.com/office/drawing/2014/main" id="{1A8E1244-F7BE-4936-AAC9-33A1A3B8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35" name="5754 Imagen" descr="http://www.cegaipslp.org.mx/icons/ecblank.gif">
          <a:extLst>
            <a:ext uri="{FF2B5EF4-FFF2-40B4-BE49-F238E27FC236}">
              <a16:creationId xmlns:a16="http://schemas.microsoft.com/office/drawing/2014/main" id="{87513CF6-8255-4A6A-8160-DE71ACD0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36" name="5755 Imagen" descr="http://www.cegaipslp.org.mx/icons/ecblank.gif">
          <a:extLst>
            <a:ext uri="{FF2B5EF4-FFF2-40B4-BE49-F238E27FC236}">
              <a16:creationId xmlns:a16="http://schemas.microsoft.com/office/drawing/2014/main" id="{A838AC89-7C8F-4772-B8F9-AEAB32F67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37" name="5756 Imagen" descr="http://www.cegaipslp.org.mx/icons/ecblank.gif">
          <a:extLst>
            <a:ext uri="{FF2B5EF4-FFF2-40B4-BE49-F238E27FC236}">
              <a16:creationId xmlns:a16="http://schemas.microsoft.com/office/drawing/2014/main" id="{ECF71550-D485-408E-92FC-83F3EB9D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38" name="5757 Imagen" descr="http://www.cegaipslp.org.mx/icons/ecblank.gif">
          <a:extLst>
            <a:ext uri="{FF2B5EF4-FFF2-40B4-BE49-F238E27FC236}">
              <a16:creationId xmlns:a16="http://schemas.microsoft.com/office/drawing/2014/main" id="{871F2724-A6CE-4526-961A-A1900CD3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39" name="5758 Imagen" descr="http://www.cegaipslp.org.mx/icons/ecblank.gif">
          <a:extLst>
            <a:ext uri="{FF2B5EF4-FFF2-40B4-BE49-F238E27FC236}">
              <a16:creationId xmlns:a16="http://schemas.microsoft.com/office/drawing/2014/main" id="{63DA5A00-F833-4CE2-A86D-A54091D0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40" name="5759 Imagen" descr="http://www.cegaipslp.org.mx/icons/ecblank.gif">
          <a:extLst>
            <a:ext uri="{FF2B5EF4-FFF2-40B4-BE49-F238E27FC236}">
              <a16:creationId xmlns:a16="http://schemas.microsoft.com/office/drawing/2014/main" id="{B13B4E58-49CD-4728-9A68-5CD20C601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41" name="5760 Imagen" descr="http://www.cegaipslp.org.mx/icons/ecblank.gif">
          <a:extLst>
            <a:ext uri="{FF2B5EF4-FFF2-40B4-BE49-F238E27FC236}">
              <a16:creationId xmlns:a16="http://schemas.microsoft.com/office/drawing/2014/main" id="{84695333-D2C4-4FFB-B700-D532B5616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42" name="5761 Imagen" descr="http://www.cegaipslp.org.mx/icons/ecblank.gif">
          <a:extLst>
            <a:ext uri="{FF2B5EF4-FFF2-40B4-BE49-F238E27FC236}">
              <a16:creationId xmlns:a16="http://schemas.microsoft.com/office/drawing/2014/main" id="{18016983-00E8-471C-AF7F-51F0DE59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43" name="5762 Imagen" descr="http://www.cegaipslp.org.mx/icons/ecblank.gif">
          <a:extLst>
            <a:ext uri="{FF2B5EF4-FFF2-40B4-BE49-F238E27FC236}">
              <a16:creationId xmlns:a16="http://schemas.microsoft.com/office/drawing/2014/main" id="{9DA83EAF-B87B-4E1F-8BE9-06357BFB7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44" name="5763 Imagen" descr="http://www.cegaipslp.org.mx/icons/ecblank.gif">
          <a:extLst>
            <a:ext uri="{FF2B5EF4-FFF2-40B4-BE49-F238E27FC236}">
              <a16:creationId xmlns:a16="http://schemas.microsoft.com/office/drawing/2014/main" id="{A3EF2AAD-A363-4666-BF71-7540716B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45" name="5764 Imagen" descr="http://www.cegaipslp.org.mx/icons/ecblank.gif">
          <a:extLst>
            <a:ext uri="{FF2B5EF4-FFF2-40B4-BE49-F238E27FC236}">
              <a16:creationId xmlns:a16="http://schemas.microsoft.com/office/drawing/2014/main" id="{8137F839-C65F-414B-B542-8CBBF140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46" name="5765 Imagen" descr="http://www.cegaipslp.org.mx/icons/ecblank.gif">
          <a:extLst>
            <a:ext uri="{FF2B5EF4-FFF2-40B4-BE49-F238E27FC236}">
              <a16:creationId xmlns:a16="http://schemas.microsoft.com/office/drawing/2014/main" id="{A9DD2F30-9531-4AA3-B593-9CEB6A59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47" name="5766 Imagen" descr="http://www.cegaipslp.org.mx/icons/ecblank.gif">
          <a:extLst>
            <a:ext uri="{FF2B5EF4-FFF2-40B4-BE49-F238E27FC236}">
              <a16:creationId xmlns:a16="http://schemas.microsoft.com/office/drawing/2014/main" id="{48BA3B1F-3147-47C5-BB72-704C9250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48" name="5767 Imagen" descr="http://www.cegaipslp.org.mx/icons/ecblank.gif">
          <a:extLst>
            <a:ext uri="{FF2B5EF4-FFF2-40B4-BE49-F238E27FC236}">
              <a16:creationId xmlns:a16="http://schemas.microsoft.com/office/drawing/2014/main" id="{37704445-7640-489F-90FE-E98A7A8E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49" name="5768 Imagen" descr="http://www.cegaipslp.org.mx/icons/ecblank.gif">
          <a:extLst>
            <a:ext uri="{FF2B5EF4-FFF2-40B4-BE49-F238E27FC236}">
              <a16:creationId xmlns:a16="http://schemas.microsoft.com/office/drawing/2014/main" id="{1566D3C9-12C8-4DAB-BE62-11397AC8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50" name="5769 Imagen" descr="http://www.cegaipslp.org.mx/icons/ecblank.gif">
          <a:extLst>
            <a:ext uri="{FF2B5EF4-FFF2-40B4-BE49-F238E27FC236}">
              <a16:creationId xmlns:a16="http://schemas.microsoft.com/office/drawing/2014/main" id="{1DE59F74-9650-47B8-A403-0C11523B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51" name="5770 Imagen" descr="http://www.cegaipslp.org.mx/icons/ecblank.gif">
          <a:extLst>
            <a:ext uri="{FF2B5EF4-FFF2-40B4-BE49-F238E27FC236}">
              <a16:creationId xmlns:a16="http://schemas.microsoft.com/office/drawing/2014/main" id="{E22B1C50-C940-46E1-90C1-361F4F8C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52" name="5771 Imagen" descr="http://www.cegaipslp.org.mx/icons/ecblank.gif">
          <a:extLst>
            <a:ext uri="{FF2B5EF4-FFF2-40B4-BE49-F238E27FC236}">
              <a16:creationId xmlns:a16="http://schemas.microsoft.com/office/drawing/2014/main" id="{5E110F0E-6A36-40D8-ABE3-DD467827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53" name="5772 Imagen" descr="http://www.cegaipslp.org.mx/icons/ecblank.gif">
          <a:extLst>
            <a:ext uri="{FF2B5EF4-FFF2-40B4-BE49-F238E27FC236}">
              <a16:creationId xmlns:a16="http://schemas.microsoft.com/office/drawing/2014/main" id="{E894AD9B-3684-47E4-951F-48D655E6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54" name="5773 Imagen" descr="http://www.cegaipslp.org.mx/icons/ecblank.gif">
          <a:extLst>
            <a:ext uri="{FF2B5EF4-FFF2-40B4-BE49-F238E27FC236}">
              <a16:creationId xmlns:a16="http://schemas.microsoft.com/office/drawing/2014/main" id="{7CF71E41-F8BD-4506-9113-D27793C0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55" name="5774 Imagen" descr="http://www.cegaipslp.org.mx/icons/ecblank.gif">
          <a:extLst>
            <a:ext uri="{FF2B5EF4-FFF2-40B4-BE49-F238E27FC236}">
              <a16:creationId xmlns:a16="http://schemas.microsoft.com/office/drawing/2014/main" id="{CE217F43-AF9A-4FD2-BDC4-FD916489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56" name="5775 Imagen" descr="http://www.cegaipslp.org.mx/icons/ecblank.gif">
          <a:extLst>
            <a:ext uri="{FF2B5EF4-FFF2-40B4-BE49-F238E27FC236}">
              <a16:creationId xmlns:a16="http://schemas.microsoft.com/office/drawing/2014/main" id="{A558501D-C4CD-41CD-9363-37D7DC5C8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57" name="5776 Imagen" descr="http://www.cegaipslp.org.mx/icons/ecblank.gif">
          <a:extLst>
            <a:ext uri="{FF2B5EF4-FFF2-40B4-BE49-F238E27FC236}">
              <a16:creationId xmlns:a16="http://schemas.microsoft.com/office/drawing/2014/main" id="{34DFDE54-C74B-442C-83C6-210A580FF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58" name="5777 Imagen" descr="http://www.cegaipslp.org.mx/icons/ecblank.gif">
          <a:extLst>
            <a:ext uri="{FF2B5EF4-FFF2-40B4-BE49-F238E27FC236}">
              <a16:creationId xmlns:a16="http://schemas.microsoft.com/office/drawing/2014/main" id="{FA67B71F-A290-42B7-AB27-79990227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59" name="5778 Imagen" descr="http://www.cegaipslp.org.mx/icons/ecblank.gif">
          <a:extLst>
            <a:ext uri="{FF2B5EF4-FFF2-40B4-BE49-F238E27FC236}">
              <a16:creationId xmlns:a16="http://schemas.microsoft.com/office/drawing/2014/main" id="{B1303CCD-A202-4FE0-AC66-DA0393D3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60" name="5779 Imagen" descr="http://www.cegaipslp.org.mx/icons/ecblank.gif">
          <a:extLst>
            <a:ext uri="{FF2B5EF4-FFF2-40B4-BE49-F238E27FC236}">
              <a16:creationId xmlns:a16="http://schemas.microsoft.com/office/drawing/2014/main" id="{21588D32-8D0F-4E67-B804-CD2BCDA6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61" name="5780 Imagen" descr="http://www.cegaipslp.org.mx/icons/ecblank.gif">
          <a:extLst>
            <a:ext uri="{FF2B5EF4-FFF2-40B4-BE49-F238E27FC236}">
              <a16:creationId xmlns:a16="http://schemas.microsoft.com/office/drawing/2014/main" id="{30C006FF-967C-462A-AA8E-C396A67E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62" name="5781 Imagen" descr="http://www.cegaipslp.org.mx/icons/ecblank.gif">
          <a:extLst>
            <a:ext uri="{FF2B5EF4-FFF2-40B4-BE49-F238E27FC236}">
              <a16:creationId xmlns:a16="http://schemas.microsoft.com/office/drawing/2014/main" id="{3E6101FD-5BCA-4DF1-8BFB-CA277E77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63" name="5782 Imagen" descr="http://www.cegaipslp.org.mx/icons/ecblank.gif">
          <a:extLst>
            <a:ext uri="{FF2B5EF4-FFF2-40B4-BE49-F238E27FC236}">
              <a16:creationId xmlns:a16="http://schemas.microsoft.com/office/drawing/2014/main" id="{9303542B-4183-4580-8B5A-5D128F6F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64" name="5783 Imagen" descr="http://www.cegaipslp.org.mx/icons/ecblank.gif">
          <a:extLst>
            <a:ext uri="{FF2B5EF4-FFF2-40B4-BE49-F238E27FC236}">
              <a16:creationId xmlns:a16="http://schemas.microsoft.com/office/drawing/2014/main" id="{002B7909-7CB7-4260-990F-75BC705E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65" name="5784 Imagen" descr="http://www.cegaipslp.org.mx/icons/ecblank.gif">
          <a:extLst>
            <a:ext uri="{FF2B5EF4-FFF2-40B4-BE49-F238E27FC236}">
              <a16:creationId xmlns:a16="http://schemas.microsoft.com/office/drawing/2014/main" id="{ACF3F21A-6184-498A-B1A4-A9112E0B6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66" name="5785 Imagen" descr="http://www.cegaipslp.org.mx/icons/ecblank.gif">
          <a:extLst>
            <a:ext uri="{FF2B5EF4-FFF2-40B4-BE49-F238E27FC236}">
              <a16:creationId xmlns:a16="http://schemas.microsoft.com/office/drawing/2014/main" id="{BA6CB575-74A9-4E76-A062-DF59FDCD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67" name="5786 Imagen" descr="http://www.cegaipslp.org.mx/icons/ecblank.gif">
          <a:extLst>
            <a:ext uri="{FF2B5EF4-FFF2-40B4-BE49-F238E27FC236}">
              <a16:creationId xmlns:a16="http://schemas.microsoft.com/office/drawing/2014/main" id="{F52AE658-B709-463A-A58E-ED1A819E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68" name="5787 Imagen" descr="http://www.cegaipslp.org.mx/icons/ecblank.gif">
          <a:extLst>
            <a:ext uri="{FF2B5EF4-FFF2-40B4-BE49-F238E27FC236}">
              <a16:creationId xmlns:a16="http://schemas.microsoft.com/office/drawing/2014/main" id="{91FCD9AF-C020-4A98-A168-739E3FA6F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69" name="5788 Imagen" descr="http://www.cegaipslp.org.mx/icons/ecblank.gif">
          <a:extLst>
            <a:ext uri="{FF2B5EF4-FFF2-40B4-BE49-F238E27FC236}">
              <a16:creationId xmlns:a16="http://schemas.microsoft.com/office/drawing/2014/main" id="{8424EA8C-3FAE-4FF2-904D-557E49F1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70" name="5789 Imagen" descr="http://www.cegaipslp.org.mx/icons/ecblank.gif">
          <a:extLst>
            <a:ext uri="{FF2B5EF4-FFF2-40B4-BE49-F238E27FC236}">
              <a16:creationId xmlns:a16="http://schemas.microsoft.com/office/drawing/2014/main" id="{AB275238-A39B-4163-A15C-B10C3716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71" name="5790 Imagen" descr="http://www.cegaipslp.org.mx/icons/ecblank.gif">
          <a:extLst>
            <a:ext uri="{FF2B5EF4-FFF2-40B4-BE49-F238E27FC236}">
              <a16:creationId xmlns:a16="http://schemas.microsoft.com/office/drawing/2014/main" id="{676531B4-2D1F-4F81-A60A-B5245928B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72" name="5791 Imagen" descr="http://www.cegaipslp.org.mx/icons/ecblank.gif">
          <a:extLst>
            <a:ext uri="{FF2B5EF4-FFF2-40B4-BE49-F238E27FC236}">
              <a16:creationId xmlns:a16="http://schemas.microsoft.com/office/drawing/2014/main" id="{4F8D29A0-3F85-4974-AB3A-FE06D9E2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73" name="5792 Imagen" descr="http://www.cegaipslp.org.mx/icons/ecblank.gif">
          <a:extLst>
            <a:ext uri="{FF2B5EF4-FFF2-40B4-BE49-F238E27FC236}">
              <a16:creationId xmlns:a16="http://schemas.microsoft.com/office/drawing/2014/main" id="{0A187281-55B8-4573-BE2A-A0B51BF2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74" name="5793 Imagen" descr="http://www.cegaipslp.org.mx/icons/ecblank.gif">
          <a:extLst>
            <a:ext uri="{FF2B5EF4-FFF2-40B4-BE49-F238E27FC236}">
              <a16:creationId xmlns:a16="http://schemas.microsoft.com/office/drawing/2014/main" id="{CF605B43-6DA0-4CDB-9C69-654DD1A8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75" name="5794 Imagen" descr="http://www.cegaipslp.org.mx/icons/ecblank.gif">
          <a:extLst>
            <a:ext uri="{FF2B5EF4-FFF2-40B4-BE49-F238E27FC236}">
              <a16:creationId xmlns:a16="http://schemas.microsoft.com/office/drawing/2014/main" id="{C5965943-246B-4C1C-8BD9-D2C8E68F3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76" name="5795 Imagen" descr="http://www.cegaipslp.org.mx/icons/ecblank.gif">
          <a:extLst>
            <a:ext uri="{FF2B5EF4-FFF2-40B4-BE49-F238E27FC236}">
              <a16:creationId xmlns:a16="http://schemas.microsoft.com/office/drawing/2014/main" id="{4C6D003F-062D-45AB-8F4A-A3A2C14A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77" name="5796 Imagen" descr="http://www.cegaipslp.org.mx/icons/ecblank.gif">
          <a:extLst>
            <a:ext uri="{FF2B5EF4-FFF2-40B4-BE49-F238E27FC236}">
              <a16:creationId xmlns:a16="http://schemas.microsoft.com/office/drawing/2014/main" id="{AC077669-B1E4-4742-9648-203D3897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78" name="5797 Imagen" descr="http://www.cegaipslp.org.mx/icons/ecblank.gif">
          <a:extLst>
            <a:ext uri="{FF2B5EF4-FFF2-40B4-BE49-F238E27FC236}">
              <a16:creationId xmlns:a16="http://schemas.microsoft.com/office/drawing/2014/main" id="{6D6B21DE-DE70-4ED4-9486-9952D684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79" name="5798 Imagen" descr="http://www.cegaipslp.org.mx/icons/ecblank.gif">
          <a:extLst>
            <a:ext uri="{FF2B5EF4-FFF2-40B4-BE49-F238E27FC236}">
              <a16:creationId xmlns:a16="http://schemas.microsoft.com/office/drawing/2014/main" id="{14155F9C-4C1D-4FB0-B9EC-E4C0C4C0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80" name="5799 Imagen" descr="http://www.cegaipslp.org.mx/icons/ecblank.gif">
          <a:extLst>
            <a:ext uri="{FF2B5EF4-FFF2-40B4-BE49-F238E27FC236}">
              <a16:creationId xmlns:a16="http://schemas.microsoft.com/office/drawing/2014/main" id="{935C0B53-FC0D-4D42-B020-E6F128D12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81" name="5800 Imagen" descr="http://www.cegaipslp.org.mx/icons/ecblank.gif">
          <a:extLst>
            <a:ext uri="{FF2B5EF4-FFF2-40B4-BE49-F238E27FC236}">
              <a16:creationId xmlns:a16="http://schemas.microsoft.com/office/drawing/2014/main" id="{A0D83A8D-BD65-4445-B0FC-A9B6AEA8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82" name="5801 Imagen" descr="http://www.cegaipslp.org.mx/icons/ecblank.gif">
          <a:extLst>
            <a:ext uri="{FF2B5EF4-FFF2-40B4-BE49-F238E27FC236}">
              <a16:creationId xmlns:a16="http://schemas.microsoft.com/office/drawing/2014/main" id="{2B5C2278-E0BF-447B-B35A-A6C7BDD3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83" name="5802 Imagen" descr="http://www.cegaipslp.org.mx/icons/ecblank.gif">
          <a:extLst>
            <a:ext uri="{FF2B5EF4-FFF2-40B4-BE49-F238E27FC236}">
              <a16:creationId xmlns:a16="http://schemas.microsoft.com/office/drawing/2014/main" id="{B4FAC703-66EB-4902-9146-EE01F993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84" name="5803 Imagen" descr="http://www.cegaipslp.org.mx/icons/ecblank.gif">
          <a:extLst>
            <a:ext uri="{FF2B5EF4-FFF2-40B4-BE49-F238E27FC236}">
              <a16:creationId xmlns:a16="http://schemas.microsoft.com/office/drawing/2014/main" id="{69264D00-9DE5-49D4-9573-18616CA9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85" name="5804 Imagen" descr="http://www.cegaipslp.org.mx/icons/ecblank.gif">
          <a:extLst>
            <a:ext uri="{FF2B5EF4-FFF2-40B4-BE49-F238E27FC236}">
              <a16:creationId xmlns:a16="http://schemas.microsoft.com/office/drawing/2014/main" id="{AEDC221B-78E9-4678-BC24-66FC73C3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86" name="5805 Imagen" descr="http://www.cegaipslp.org.mx/icons/ecblank.gif">
          <a:extLst>
            <a:ext uri="{FF2B5EF4-FFF2-40B4-BE49-F238E27FC236}">
              <a16:creationId xmlns:a16="http://schemas.microsoft.com/office/drawing/2014/main" id="{92B90CC5-65C3-41BE-864D-EFADC924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87" name="5806 Imagen" descr="http://www.cegaipslp.org.mx/icons/ecblank.gif">
          <a:extLst>
            <a:ext uri="{FF2B5EF4-FFF2-40B4-BE49-F238E27FC236}">
              <a16:creationId xmlns:a16="http://schemas.microsoft.com/office/drawing/2014/main" id="{C6760B5D-91AC-4C2B-8257-96DAE75A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88" name="5807 Imagen" descr="http://www.cegaipslp.org.mx/icons/ecblank.gif">
          <a:extLst>
            <a:ext uri="{FF2B5EF4-FFF2-40B4-BE49-F238E27FC236}">
              <a16:creationId xmlns:a16="http://schemas.microsoft.com/office/drawing/2014/main" id="{96C619D7-A46B-49FD-80D4-11654F96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89" name="5808 Imagen" descr="http://www.cegaipslp.org.mx/icons/ecblank.gif">
          <a:extLst>
            <a:ext uri="{FF2B5EF4-FFF2-40B4-BE49-F238E27FC236}">
              <a16:creationId xmlns:a16="http://schemas.microsoft.com/office/drawing/2014/main" id="{12D87F4F-EE0E-4BBC-8072-5027D50C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90" name="5809 Imagen" descr="http://www.cegaipslp.org.mx/icons/ecblank.gif">
          <a:extLst>
            <a:ext uri="{FF2B5EF4-FFF2-40B4-BE49-F238E27FC236}">
              <a16:creationId xmlns:a16="http://schemas.microsoft.com/office/drawing/2014/main" id="{12033DD5-608B-48C8-9037-55F125788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91" name="5810 Imagen" descr="http://www.cegaipslp.org.mx/icons/ecblank.gif">
          <a:extLst>
            <a:ext uri="{FF2B5EF4-FFF2-40B4-BE49-F238E27FC236}">
              <a16:creationId xmlns:a16="http://schemas.microsoft.com/office/drawing/2014/main" id="{58A14EAD-B47E-41A7-9F49-EF3B38BC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92" name="5811 Imagen" descr="http://www.cegaipslp.org.mx/icons/ecblank.gif">
          <a:extLst>
            <a:ext uri="{FF2B5EF4-FFF2-40B4-BE49-F238E27FC236}">
              <a16:creationId xmlns:a16="http://schemas.microsoft.com/office/drawing/2014/main" id="{0C748768-9CFC-4D82-9256-E0C837CE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93" name="5812 Imagen" descr="http://www.cegaipslp.org.mx/icons/ecblank.gif">
          <a:extLst>
            <a:ext uri="{FF2B5EF4-FFF2-40B4-BE49-F238E27FC236}">
              <a16:creationId xmlns:a16="http://schemas.microsoft.com/office/drawing/2014/main" id="{80C6C515-43A0-489C-B614-8688732E1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94" name="5813 Imagen" descr="http://www.cegaipslp.org.mx/icons/ecblank.gif">
          <a:extLst>
            <a:ext uri="{FF2B5EF4-FFF2-40B4-BE49-F238E27FC236}">
              <a16:creationId xmlns:a16="http://schemas.microsoft.com/office/drawing/2014/main" id="{6C76DEEB-F1D7-4DEA-9CEF-97F0C852D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95" name="5814 Imagen" descr="http://www.cegaipslp.org.mx/icons/ecblank.gif">
          <a:extLst>
            <a:ext uri="{FF2B5EF4-FFF2-40B4-BE49-F238E27FC236}">
              <a16:creationId xmlns:a16="http://schemas.microsoft.com/office/drawing/2014/main" id="{D58AE681-CC09-4051-8D73-5314FF6C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796" name="5815 Imagen" descr="http://www.cegaipslp.org.mx/icons/ecblank.gif">
          <a:extLst>
            <a:ext uri="{FF2B5EF4-FFF2-40B4-BE49-F238E27FC236}">
              <a16:creationId xmlns:a16="http://schemas.microsoft.com/office/drawing/2014/main" id="{6AA2D713-F9ED-4F46-B81B-1D26FB671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797" name="5816 Imagen" descr="http://www.cegaipslp.org.mx/icons/ecblank.gif">
          <a:extLst>
            <a:ext uri="{FF2B5EF4-FFF2-40B4-BE49-F238E27FC236}">
              <a16:creationId xmlns:a16="http://schemas.microsoft.com/office/drawing/2014/main" id="{C40E5412-35FE-49F1-BDC0-CB4CF4C1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798" name="5817 Imagen" descr="http://www.cegaipslp.org.mx/icons/ecblank.gif">
          <a:extLst>
            <a:ext uri="{FF2B5EF4-FFF2-40B4-BE49-F238E27FC236}">
              <a16:creationId xmlns:a16="http://schemas.microsoft.com/office/drawing/2014/main" id="{F478AB2B-2F05-4163-9851-9044433B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799" name="5818 Imagen" descr="http://www.cegaipslp.org.mx/icons/ecblank.gif">
          <a:extLst>
            <a:ext uri="{FF2B5EF4-FFF2-40B4-BE49-F238E27FC236}">
              <a16:creationId xmlns:a16="http://schemas.microsoft.com/office/drawing/2014/main" id="{AD65877B-B968-4BDC-86C0-FA944AE3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00" name="5819 Imagen" descr="http://www.cegaipslp.org.mx/icons/ecblank.gif">
          <a:extLst>
            <a:ext uri="{FF2B5EF4-FFF2-40B4-BE49-F238E27FC236}">
              <a16:creationId xmlns:a16="http://schemas.microsoft.com/office/drawing/2014/main" id="{77187685-E1BD-4D2F-B155-E8BD0EDAE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01" name="5820 Imagen" descr="http://www.cegaipslp.org.mx/icons/ecblank.gif">
          <a:extLst>
            <a:ext uri="{FF2B5EF4-FFF2-40B4-BE49-F238E27FC236}">
              <a16:creationId xmlns:a16="http://schemas.microsoft.com/office/drawing/2014/main" id="{AE9FE64E-6349-49A7-9CA5-6EB5A6B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02" name="5821 Imagen" descr="http://www.cegaipslp.org.mx/icons/ecblank.gif">
          <a:extLst>
            <a:ext uri="{FF2B5EF4-FFF2-40B4-BE49-F238E27FC236}">
              <a16:creationId xmlns:a16="http://schemas.microsoft.com/office/drawing/2014/main" id="{E4D629DF-EDA2-4B29-B84C-52A44EAD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03" name="5822 Imagen" descr="http://www.cegaipslp.org.mx/icons/ecblank.gif">
          <a:extLst>
            <a:ext uri="{FF2B5EF4-FFF2-40B4-BE49-F238E27FC236}">
              <a16:creationId xmlns:a16="http://schemas.microsoft.com/office/drawing/2014/main" id="{53E47A1E-6CE4-4BA4-9891-1A7A024E1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04" name="5823 Imagen" descr="http://www.cegaipslp.org.mx/icons/ecblank.gif">
          <a:extLst>
            <a:ext uri="{FF2B5EF4-FFF2-40B4-BE49-F238E27FC236}">
              <a16:creationId xmlns:a16="http://schemas.microsoft.com/office/drawing/2014/main" id="{73A6CB0E-834D-4776-82AC-83137C522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05" name="5824 Imagen" descr="http://www.cegaipslp.org.mx/icons/ecblank.gif">
          <a:extLst>
            <a:ext uri="{FF2B5EF4-FFF2-40B4-BE49-F238E27FC236}">
              <a16:creationId xmlns:a16="http://schemas.microsoft.com/office/drawing/2014/main" id="{F5207B8F-4235-4DE7-85A6-134A5421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06" name="5825 Imagen" descr="http://www.cegaipslp.org.mx/icons/ecblank.gif">
          <a:extLst>
            <a:ext uri="{FF2B5EF4-FFF2-40B4-BE49-F238E27FC236}">
              <a16:creationId xmlns:a16="http://schemas.microsoft.com/office/drawing/2014/main" id="{95D1FCFD-2B3F-4A47-92D6-0713BA2F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07" name="5826 Imagen" descr="http://www.cegaipslp.org.mx/icons/ecblank.gif">
          <a:extLst>
            <a:ext uri="{FF2B5EF4-FFF2-40B4-BE49-F238E27FC236}">
              <a16:creationId xmlns:a16="http://schemas.microsoft.com/office/drawing/2014/main" id="{3EAABECE-6C81-4713-AC95-94FC634B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08" name="5827 Imagen" descr="http://www.cegaipslp.org.mx/icons/ecblank.gif">
          <a:extLst>
            <a:ext uri="{FF2B5EF4-FFF2-40B4-BE49-F238E27FC236}">
              <a16:creationId xmlns:a16="http://schemas.microsoft.com/office/drawing/2014/main" id="{40B78E52-D1AA-4466-95B5-723088436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09" name="5828 Imagen" descr="http://www.cegaipslp.org.mx/icons/ecblank.gif">
          <a:extLst>
            <a:ext uri="{FF2B5EF4-FFF2-40B4-BE49-F238E27FC236}">
              <a16:creationId xmlns:a16="http://schemas.microsoft.com/office/drawing/2014/main" id="{32786C1C-99AF-499B-BD5A-0358B450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10" name="5829 Imagen" descr="http://www.cegaipslp.org.mx/icons/ecblank.gif">
          <a:extLst>
            <a:ext uri="{FF2B5EF4-FFF2-40B4-BE49-F238E27FC236}">
              <a16:creationId xmlns:a16="http://schemas.microsoft.com/office/drawing/2014/main" id="{20E93B40-44EE-4A4E-B965-A1F91B7B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11" name="5830 Imagen" descr="http://www.cegaipslp.org.mx/icons/ecblank.gif">
          <a:extLst>
            <a:ext uri="{FF2B5EF4-FFF2-40B4-BE49-F238E27FC236}">
              <a16:creationId xmlns:a16="http://schemas.microsoft.com/office/drawing/2014/main" id="{A9717090-975A-4A3F-83CC-04442160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12" name="5831 Imagen" descr="http://www.cegaipslp.org.mx/icons/ecblank.gif">
          <a:extLst>
            <a:ext uri="{FF2B5EF4-FFF2-40B4-BE49-F238E27FC236}">
              <a16:creationId xmlns:a16="http://schemas.microsoft.com/office/drawing/2014/main" id="{B44EEDA9-1B39-438B-8DBA-C0A1538A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13" name="5832 Imagen" descr="http://www.cegaipslp.org.mx/icons/ecblank.gif">
          <a:extLst>
            <a:ext uri="{FF2B5EF4-FFF2-40B4-BE49-F238E27FC236}">
              <a16:creationId xmlns:a16="http://schemas.microsoft.com/office/drawing/2014/main" id="{1F11E30F-416F-4183-B022-A518772D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14" name="5833 Imagen" descr="http://www.cegaipslp.org.mx/icons/ecblank.gif">
          <a:extLst>
            <a:ext uri="{FF2B5EF4-FFF2-40B4-BE49-F238E27FC236}">
              <a16:creationId xmlns:a16="http://schemas.microsoft.com/office/drawing/2014/main" id="{8FFEC3B7-222A-451B-9C3D-A5545D2B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15" name="5834 Imagen" descr="http://www.cegaipslp.org.mx/icons/ecblank.gif">
          <a:extLst>
            <a:ext uri="{FF2B5EF4-FFF2-40B4-BE49-F238E27FC236}">
              <a16:creationId xmlns:a16="http://schemas.microsoft.com/office/drawing/2014/main" id="{4541FAB5-ABBD-4FEA-87A9-F61280E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16" name="5835 Imagen" descr="http://www.cegaipslp.org.mx/icons/ecblank.gif">
          <a:extLst>
            <a:ext uri="{FF2B5EF4-FFF2-40B4-BE49-F238E27FC236}">
              <a16:creationId xmlns:a16="http://schemas.microsoft.com/office/drawing/2014/main" id="{D2A5CB82-EAFE-46D4-BA55-9BB8FD31E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17" name="5836 Imagen" descr="http://www.cegaipslp.org.mx/icons/ecblank.gif">
          <a:extLst>
            <a:ext uri="{FF2B5EF4-FFF2-40B4-BE49-F238E27FC236}">
              <a16:creationId xmlns:a16="http://schemas.microsoft.com/office/drawing/2014/main" id="{44F7E3DB-CA86-40D4-84D1-4CAB35D1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18" name="5837 Imagen" descr="http://www.cegaipslp.org.mx/icons/ecblank.gif">
          <a:extLst>
            <a:ext uri="{FF2B5EF4-FFF2-40B4-BE49-F238E27FC236}">
              <a16:creationId xmlns:a16="http://schemas.microsoft.com/office/drawing/2014/main" id="{F3D1E0FC-CA91-453A-B32E-1D905A4C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19" name="5838 Imagen" descr="http://www.cegaipslp.org.mx/icons/ecblank.gif">
          <a:extLst>
            <a:ext uri="{FF2B5EF4-FFF2-40B4-BE49-F238E27FC236}">
              <a16:creationId xmlns:a16="http://schemas.microsoft.com/office/drawing/2014/main" id="{0DBF4999-A1B1-4452-9A80-5AD8FBA47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20" name="5839 Imagen" descr="http://www.cegaipslp.org.mx/icons/ecblank.gif">
          <a:extLst>
            <a:ext uri="{FF2B5EF4-FFF2-40B4-BE49-F238E27FC236}">
              <a16:creationId xmlns:a16="http://schemas.microsoft.com/office/drawing/2014/main" id="{9A89B9A1-8514-4AAF-B934-5C20C29E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21" name="5840 Imagen" descr="http://www.cegaipslp.org.mx/icons/ecblank.gif">
          <a:extLst>
            <a:ext uri="{FF2B5EF4-FFF2-40B4-BE49-F238E27FC236}">
              <a16:creationId xmlns:a16="http://schemas.microsoft.com/office/drawing/2014/main" id="{88C3E4FA-2E2C-4A2F-8898-80B4A228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22" name="5841 Imagen" descr="http://www.cegaipslp.org.mx/icons/ecblank.gif">
          <a:extLst>
            <a:ext uri="{FF2B5EF4-FFF2-40B4-BE49-F238E27FC236}">
              <a16:creationId xmlns:a16="http://schemas.microsoft.com/office/drawing/2014/main" id="{7C411EF7-6A5D-476F-A52D-029E0AC4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23" name="5842 Imagen" descr="http://www.cegaipslp.org.mx/icons/ecblank.gif">
          <a:extLst>
            <a:ext uri="{FF2B5EF4-FFF2-40B4-BE49-F238E27FC236}">
              <a16:creationId xmlns:a16="http://schemas.microsoft.com/office/drawing/2014/main" id="{32A0312F-08EF-42DB-A063-C60354423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24" name="5843 Imagen" descr="http://www.cegaipslp.org.mx/icons/ecblank.gif">
          <a:extLst>
            <a:ext uri="{FF2B5EF4-FFF2-40B4-BE49-F238E27FC236}">
              <a16:creationId xmlns:a16="http://schemas.microsoft.com/office/drawing/2014/main" id="{FAD992DC-E4D4-45E5-A0AC-C8D3EFB4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25" name="5844 Imagen" descr="http://www.cegaipslp.org.mx/icons/ecblank.gif">
          <a:extLst>
            <a:ext uri="{FF2B5EF4-FFF2-40B4-BE49-F238E27FC236}">
              <a16:creationId xmlns:a16="http://schemas.microsoft.com/office/drawing/2014/main" id="{0A58D27F-4F01-434B-84D7-EE0A40F1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26" name="5845 Imagen" descr="http://www.cegaipslp.org.mx/icons/ecblank.gif">
          <a:extLst>
            <a:ext uri="{FF2B5EF4-FFF2-40B4-BE49-F238E27FC236}">
              <a16:creationId xmlns:a16="http://schemas.microsoft.com/office/drawing/2014/main" id="{3F68C7A0-570E-4ED8-9EEA-058250A7C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27" name="5846 Imagen" descr="http://www.cegaipslp.org.mx/icons/ecblank.gif">
          <a:extLst>
            <a:ext uri="{FF2B5EF4-FFF2-40B4-BE49-F238E27FC236}">
              <a16:creationId xmlns:a16="http://schemas.microsoft.com/office/drawing/2014/main" id="{57AF3805-D6B7-48C8-9FAD-E10DC73C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28" name="5847 Imagen" descr="http://www.cegaipslp.org.mx/icons/ecblank.gif">
          <a:extLst>
            <a:ext uri="{FF2B5EF4-FFF2-40B4-BE49-F238E27FC236}">
              <a16:creationId xmlns:a16="http://schemas.microsoft.com/office/drawing/2014/main" id="{7448C38E-6961-4583-92E2-51D757CB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29" name="5848 Imagen" descr="http://www.cegaipslp.org.mx/icons/ecblank.gif">
          <a:extLst>
            <a:ext uri="{FF2B5EF4-FFF2-40B4-BE49-F238E27FC236}">
              <a16:creationId xmlns:a16="http://schemas.microsoft.com/office/drawing/2014/main" id="{5192AE92-D1FA-4385-B834-5B084F4E4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30" name="5849 Imagen" descr="http://www.cegaipslp.org.mx/icons/ecblank.gif">
          <a:extLst>
            <a:ext uri="{FF2B5EF4-FFF2-40B4-BE49-F238E27FC236}">
              <a16:creationId xmlns:a16="http://schemas.microsoft.com/office/drawing/2014/main" id="{016B7476-F10E-4FC4-B4BC-9F78098B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31" name="5850 Imagen" descr="http://www.cegaipslp.org.mx/icons/ecblank.gif">
          <a:extLst>
            <a:ext uri="{FF2B5EF4-FFF2-40B4-BE49-F238E27FC236}">
              <a16:creationId xmlns:a16="http://schemas.microsoft.com/office/drawing/2014/main" id="{FFB7C037-B51E-4FB6-8A0B-A7B23481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32" name="5851 Imagen" descr="http://www.cegaipslp.org.mx/icons/ecblank.gif">
          <a:extLst>
            <a:ext uri="{FF2B5EF4-FFF2-40B4-BE49-F238E27FC236}">
              <a16:creationId xmlns:a16="http://schemas.microsoft.com/office/drawing/2014/main" id="{80B4F84C-4B34-4EB3-B4E3-A13D1553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33" name="5852 Imagen" descr="http://www.cegaipslp.org.mx/icons/ecblank.gif">
          <a:extLst>
            <a:ext uri="{FF2B5EF4-FFF2-40B4-BE49-F238E27FC236}">
              <a16:creationId xmlns:a16="http://schemas.microsoft.com/office/drawing/2014/main" id="{75CE3ABD-8FE9-44DC-9D19-A0C4DF1D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34" name="5853 Imagen" descr="http://www.cegaipslp.org.mx/icons/ecblank.gif">
          <a:extLst>
            <a:ext uri="{FF2B5EF4-FFF2-40B4-BE49-F238E27FC236}">
              <a16:creationId xmlns:a16="http://schemas.microsoft.com/office/drawing/2014/main" id="{9C850CC3-A463-4034-8FE2-EE27CC50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35" name="5854 Imagen" descr="http://www.cegaipslp.org.mx/icons/ecblank.gif">
          <a:extLst>
            <a:ext uri="{FF2B5EF4-FFF2-40B4-BE49-F238E27FC236}">
              <a16:creationId xmlns:a16="http://schemas.microsoft.com/office/drawing/2014/main" id="{D892A757-595E-461B-9396-C7092503E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36" name="5855 Imagen" descr="http://www.cegaipslp.org.mx/icons/ecblank.gif">
          <a:extLst>
            <a:ext uri="{FF2B5EF4-FFF2-40B4-BE49-F238E27FC236}">
              <a16:creationId xmlns:a16="http://schemas.microsoft.com/office/drawing/2014/main" id="{757579F2-ED45-4A09-8A2A-84AE36A03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37" name="5856 Imagen" descr="http://www.cegaipslp.org.mx/icons/ecblank.gif">
          <a:extLst>
            <a:ext uri="{FF2B5EF4-FFF2-40B4-BE49-F238E27FC236}">
              <a16:creationId xmlns:a16="http://schemas.microsoft.com/office/drawing/2014/main" id="{72BD5709-656E-4E42-9877-A8A26601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38" name="5857 Imagen" descr="http://www.cegaipslp.org.mx/icons/ecblank.gif">
          <a:extLst>
            <a:ext uri="{FF2B5EF4-FFF2-40B4-BE49-F238E27FC236}">
              <a16:creationId xmlns:a16="http://schemas.microsoft.com/office/drawing/2014/main" id="{C1173934-79BA-449D-BCF9-52387B22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39" name="5858 Imagen" descr="http://www.cegaipslp.org.mx/icons/ecblank.gif">
          <a:extLst>
            <a:ext uri="{FF2B5EF4-FFF2-40B4-BE49-F238E27FC236}">
              <a16:creationId xmlns:a16="http://schemas.microsoft.com/office/drawing/2014/main" id="{EFE70CF8-3F4A-4758-A09C-57CADC03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40" name="5859 Imagen" descr="http://www.cegaipslp.org.mx/icons/ecblank.gif">
          <a:extLst>
            <a:ext uri="{FF2B5EF4-FFF2-40B4-BE49-F238E27FC236}">
              <a16:creationId xmlns:a16="http://schemas.microsoft.com/office/drawing/2014/main" id="{93FF4EA5-DACE-49DA-8FD7-9BC1A14F4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41" name="5860 Imagen" descr="http://www.cegaipslp.org.mx/icons/ecblank.gif">
          <a:extLst>
            <a:ext uri="{FF2B5EF4-FFF2-40B4-BE49-F238E27FC236}">
              <a16:creationId xmlns:a16="http://schemas.microsoft.com/office/drawing/2014/main" id="{13F707DC-BC64-4B50-B4C0-098DC17A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42" name="5861 Imagen" descr="http://www.cegaipslp.org.mx/icons/ecblank.gif">
          <a:extLst>
            <a:ext uri="{FF2B5EF4-FFF2-40B4-BE49-F238E27FC236}">
              <a16:creationId xmlns:a16="http://schemas.microsoft.com/office/drawing/2014/main" id="{98BE8B6E-77B7-4C1F-9356-93E1B0DB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125</xdr:row>
      <xdr:rowOff>0</xdr:rowOff>
    </xdr:from>
    <xdr:to>
      <xdr:col>17</xdr:col>
      <xdr:colOff>9525</xdr:colOff>
      <xdr:row>125</xdr:row>
      <xdr:rowOff>9525</xdr:rowOff>
    </xdr:to>
    <xdr:pic>
      <xdr:nvPicPr>
        <xdr:cNvPr id="5843" name="5862 Imagen" descr="http://www.cegaipslp.org.mx/icons/ecblank.gif">
          <a:extLst>
            <a:ext uri="{FF2B5EF4-FFF2-40B4-BE49-F238E27FC236}">
              <a16:creationId xmlns:a16="http://schemas.microsoft.com/office/drawing/2014/main" id="{177568F8-96B9-49D6-9AB6-EA2C753A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125</xdr:row>
      <xdr:rowOff>0</xdr:rowOff>
    </xdr:from>
    <xdr:to>
      <xdr:col>18</xdr:col>
      <xdr:colOff>9525</xdr:colOff>
      <xdr:row>125</xdr:row>
      <xdr:rowOff>9525</xdr:rowOff>
    </xdr:to>
    <xdr:pic>
      <xdr:nvPicPr>
        <xdr:cNvPr id="5844" name="5863 Imagen" descr="http://www.cegaipslp.org.mx/icons/ecblank.gif">
          <a:extLst>
            <a:ext uri="{FF2B5EF4-FFF2-40B4-BE49-F238E27FC236}">
              <a16:creationId xmlns:a16="http://schemas.microsoft.com/office/drawing/2014/main" id="{8931E4FE-FFA8-4546-AEB5-86443133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125</xdr:row>
      <xdr:rowOff>0</xdr:rowOff>
    </xdr:from>
    <xdr:to>
      <xdr:col>19</xdr:col>
      <xdr:colOff>9525</xdr:colOff>
      <xdr:row>125</xdr:row>
      <xdr:rowOff>9525</xdr:rowOff>
    </xdr:to>
    <xdr:pic>
      <xdr:nvPicPr>
        <xdr:cNvPr id="5845" name="5864 Imagen" descr="http://www.cegaipslp.org.mx/icons/ecblank.gif">
          <a:extLst>
            <a:ext uri="{FF2B5EF4-FFF2-40B4-BE49-F238E27FC236}">
              <a16:creationId xmlns:a16="http://schemas.microsoft.com/office/drawing/2014/main" id="{61F31759-95FF-4909-826E-3607925D9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125</xdr:row>
      <xdr:rowOff>0</xdr:rowOff>
    </xdr:from>
    <xdr:to>
      <xdr:col>20</xdr:col>
      <xdr:colOff>9525</xdr:colOff>
      <xdr:row>125</xdr:row>
      <xdr:rowOff>9525</xdr:rowOff>
    </xdr:to>
    <xdr:pic>
      <xdr:nvPicPr>
        <xdr:cNvPr id="5846" name="5865 Imagen" descr="http://www.cegaipslp.org.mx/icons/ecblank.gif">
          <a:extLst>
            <a:ext uri="{FF2B5EF4-FFF2-40B4-BE49-F238E27FC236}">
              <a16:creationId xmlns:a16="http://schemas.microsoft.com/office/drawing/2014/main" id="{44681F22-46A6-4DAB-9DFD-B94D5B37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53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47" name="5866 Imagen" descr="http://www.cegaipslp.org.mx/icons/ecblank.gif">
          <a:extLst>
            <a:ext uri="{FF2B5EF4-FFF2-40B4-BE49-F238E27FC236}">
              <a16:creationId xmlns:a16="http://schemas.microsoft.com/office/drawing/2014/main" id="{5D513901-08E2-4549-9699-145DDDD2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48" name="5867 Imagen" descr="http://www.cegaipslp.org.mx/icons/ecblank.gif">
          <a:extLst>
            <a:ext uri="{FF2B5EF4-FFF2-40B4-BE49-F238E27FC236}">
              <a16:creationId xmlns:a16="http://schemas.microsoft.com/office/drawing/2014/main" id="{A18568F4-67F9-4413-ACC1-6D893F43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49" name="5868 Imagen" descr="http://www.cegaipslp.org.mx/icons/ecblank.gif">
          <a:extLst>
            <a:ext uri="{FF2B5EF4-FFF2-40B4-BE49-F238E27FC236}">
              <a16:creationId xmlns:a16="http://schemas.microsoft.com/office/drawing/2014/main" id="{2755D397-91C6-4E5E-869C-CED62214D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50" name="5869 Imagen" descr="http://www.cegaipslp.org.mx/icons/ecblank.gif">
          <a:extLst>
            <a:ext uri="{FF2B5EF4-FFF2-40B4-BE49-F238E27FC236}">
              <a16:creationId xmlns:a16="http://schemas.microsoft.com/office/drawing/2014/main" id="{0CD515FB-7D5B-480E-A41B-98E78A3C5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51" name="5870 Imagen" descr="http://www.cegaipslp.org.mx/icons/ecblank.gif">
          <a:extLst>
            <a:ext uri="{FF2B5EF4-FFF2-40B4-BE49-F238E27FC236}">
              <a16:creationId xmlns:a16="http://schemas.microsoft.com/office/drawing/2014/main" id="{9D820D4C-DAC2-418E-9A08-601B959E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52" name="5871 Imagen" descr="http://www.cegaipslp.org.mx/icons/ecblank.gif">
          <a:extLst>
            <a:ext uri="{FF2B5EF4-FFF2-40B4-BE49-F238E27FC236}">
              <a16:creationId xmlns:a16="http://schemas.microsoft.com/office/drawing/2014/main" id="{C48E360A-ADD6-44E5-9524-1DFF1402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53" name="5872 Imagen" descr="http://www.cegaipslp.org.mx/icons/ecblank.gif">
          <a:extLst>
            <a:ext uri="{FF2B5EF4-FFF2-40B4-BE49-F238E27FC236}">
              <a16:creationId xmlns:a16="http://schemas.microsoft.com/office/drawing/2014/main" id="{AF3D2ABD-EAEA-4D58-AFD9-E3BAA9CE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54" name="5873 Imagen" descr="http://www.cegaipslp.org.mx/icons/ecblank.gif">
          <a:extLst>
            <a:ext uri="{FF2B5EF4-FFF2-40B4-BE49-F238E27FC236}">
              <a16:creationId xmlns:a16="http://schemas.microsoft.com/office/drawing/2014/main" id="{343A6545-D3DB-466C-8D65-52C9A6F9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55" name="5874 Imagen" descr="http://www.cegaipslp.org.mx/icons/ecblank.gif">
          <a:extLst>
            <a:ext uri="{FF2B5EF4-FFF2-40B4-BE49-F238E27FC236}">
              <a16:creationId xmlns:a16="http://schemas.microsoft.com/office/drawing/2014/main" id="{0A4CB210-A443-4982-AE4F-BC80EABD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56" name="5875 Imagen" descr="http://www.cegaipslp.org.mx/icons/ecblank.gif">
          <a:extLst>
            <a:ext uri="{FF2B5EF4-FFF2-40B4-BE49-F238E27FC236}">
              <a16:creationId xmlns:a16="http://schemas.microsoft.com/office/drawing/2014/main" id="{92CF751A-EBE5-4CEB-BD62-333B0E71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57" name="5876 Imagen" descr="http://www.cegaipslp.org.mx/icons/ecblank.gif">
          <a:extLst>
            <a:ext uri="{FF2B5EF4-FFF2-40B4-BE49-F238E27FC236}">
              <a16:creationId xmlns:a16="http://schemas.microsoft.com/office/drawing/2014/main" id="{6BC58C73-252C-41A0-A7D6-A81A32BC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58" name="5877 Imagen" descr="http://www.cegaipslp.org.mx/icons/ecblank.gif">
          <a:extLst>
            <a:ext uri="{FF2B5EF4-FFF2-40B4-BE49-F238E27FC236}">
              <a16:creationId xmlns:a16="http://schemas.microsoft.com/office/drawing/2014/main" id="{94BDE38E-BF05-4006-AEC0-41C7ACDC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59" name="5878 Imagen" descr="http://www.cegaipslp.org.mx/icons/ecblank.gif">
          <a:extLst>
            <a:ext uri="{FF2B5EF4-FFF2-40B4-BE49-F238E27FC236}">
              <a16:creationId xmlns:a16="http://schemas.microsoft.com/office/drawing/2014/main" id="{F601DB4E-B4B6-496A-8A03-8EA94B36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60" name="5879 Imagen" descr="http://www.cegaipslp.org.mx/icons/ecblank.gif">
          <a:extLst>
            <a:ext uri="{FF2B5EF4-FFF2-40B4-BE49-F238E27FC236}">
              <a16:creationId xmlns:a16="http://schemas.microsoft.com/office/drawing/2014/main" id="{88B1043F-9C32-4066-B972-DEA3AB13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61" name="5880 Imagen" descr="http://www.cegaipslp.org.mx/icons/ecblank.gif">
          <a:extLst>
            <a:ext uri="{FF2B5EF4-FFF2-40B4-BE49-F238E27FC236}">
              <a16:creationId xmlns:a16="http://schemas.microsoft.com/office/drawing/2014/main" id="{7D2A2493-4EE4-4BB3-822F-BC16A7BC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62" name="5881 Imagen" descr="http://www.cegaipslp.org.mx/icons/ecblank.gif">
          <a:extLst>
            <a:ext uri="{FF2B5EF4-FFF2-40B4-BE49-F238E27FC236}">
              <a16:creationId xmlns:a16="http://schemas.microsoft.com/office/drawing/2014/main" id="{3B709F7E-D95F-4E5B-B0D0-79F0EC4B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63" name="5882 Imagen" descr="http://www.cegaipslp.org.mx/icons/ecblank.gif">
          <a:extLst>
            <a:ext uri="{FF2B5EF4-FFF2-40B4-BE49-F238E27FC236}">
              <a16:creationId xmlns:a16="http://schemas.microsoft.com/office/drawing/2014/main" id="{F83E7C2A-6788-4201-99B5-1D9EC990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64" name="5883 Imagen" descr="http://www.cegaipslp.org.mx/icons/ecblank.gif">
          <a:extLst>
            <a:ext uri="{FF2B5EF4-FFF2-40B4-BE49-F238E27FC236}">
              <a16:creationId xmlns:a16="http://schemas.microsoft.com/office/drawing/2014/main" id="{CF6DAC74-B15A-42E4-9329-1991ABE9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65" name="5884 Imagen" descr="http://www.cegaipslp.org.mx/icons/ecblank.gif">
          <a:extLst>
            <a:ext uri="{FF2B5EF4-FFF2-40B4-BE49-F238E27FC236}">
              <a16:creationId xmlns:a16="http://schemas.microsoft.com/office/drawing/2014/main" id="{AF3DAA11-C6E3-4E65-BC4C-23C02448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66" name="5885 Imagen" descr="http://www.cegaipslp.org.mx/icons/ecblank.gif">
          <a:extLst>
            <a:ext uri="{FF2B5EF4-FFF2-40B4-BE49-F238E27FC236}">
              <a16:creationId xmlns:a16="http://schemas.microsoft.com/office/drawing/2014/main" id="{BFE21FD2-0FFC-4ED9-963A-153DC28F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67" name="5886 Imagen" descr="http://www.cegaipslp.org.mx/icons/ecblank.gif">
          <a:extLst>
            <a:ext uri="{FF2B5EF4-FFF2-40B4-BE49-F238E27FC236}">
              <a16:creationId xmlns:a16="http://schemas.microsoft.com/office/drawing/2014/main" id="{5E04C1C3-B4FC-4416-8C5F-D8DBB0A10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68" name="5887 Imagen" descr="http://www.cegaipslp.org.mx/icons/ecblank.gif">
          <a:extLst>
            <a:ext uri="{FF2B5EF4-FFF2-40B4-BE49-F238E27FC236}">
              <a16:creationId xmlns:a16="http://schemas.microsoft.com/office/drawing/2014/main" id="{CF908D33-C6A1-40C0-A7AE-CA16CC42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69" name="5888 Imagen" descr="http://www.cegaipslp.org.mx/icons/ecblank.gif">
          <a:extLst>
            <a:ext uri="{FF2B5EF4-FFF2-40B4-BE49-F238E27FC236}">
              <a16:creationId xmlns:a16="http://schemas.microsoft.com/office/drawing/2014/main" id="{7A57818B-C624-48AE-8624-BFD4E07A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70" name="5889 Imagen" descr="http://www.cegaipslp.org.mx/icons/ecblank.gif">
          <a:extLst>
            <a:ext uri="{FF2B5EF4-FFF2-40B4-BE49-F238E27FC236}">
              <a16:creationId xmlns:a16="http://schemas.microsoft.com/office/drawing/2014/main" id="{112BD3EA-7882-4F10-89B2-8B3568EB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71" name="5890 Imagen" descr="http://www.cegaipslp.org.mx/icons/ecblank.gif">
          <a:extLst>
            <a:ext uri="{FF2B5EF4-FFF2-40B4-BE49-F238E27FC236}">
              <a16:creationId xmlns:a16="http://schemas.microsoft.com/office/drawing/2014/main" id="{55B70758-51F0-42A9-A636-D7884CB2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72" name="5891 Imagen" descr="http://www.cegaipslp.org.mx/icons/ecblank.gif">
          <a:extLst>
            <a:ext uri="{FF2B5EF4-FFF2-40B4-BE49-F238E27FC236}">
              <a16:creationId xmlns:a16="http://schemas.microsoft.com/office/drawing/2014/main" id="{C1CEDEDA-A760-4850-B3A6-AFA3B111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73" name="5892 Imagen" descr="http://www.cegaipslp.org.mx/icons/ecblank.gif">
          <a:extLst>
            <a:ext uri="{FF2B5EF4-FFF2-40B4-BE49-F238E27FC236}">
              <a16:creationId xmlns:a16="http://schemas.microsoft.com/office/drawing/2014/main" id="{31630273-9A2F-442D-8B62-0F2A6853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74" name="5893 Imagen" descr="http://www.cegaipslp.org.mx/icons/ecblank.gif">
          <a:extLst>
            <a:ext uri="{FF2B5EF4-FFF2-40B4-BE49-F238E27FC236}">
              <a16:creationId xmlns:a16="http://schemas.microsoft.com/office/drawing/2014/main" id="{20F16645-69B5-4A6E-80AD-2B015599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75" name="5894 Imagen" descr="http://www.cegaipslp.org.mx/icons/ecblank.gif">
          <a:extLst>
            <a:ext uri="{FF2B5EF4-FFF2-40B4-BE49-F238E27FC236}">
              <a16:creationId xmlns:a16="http://schemas.microsoft.com/office/drawing/2014/main" id="{6C0E1867-4B0C-4E5A-8F98-CCB7DF5F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76" name="5895 Imagen" descr="http://www.cegaipslp.org.mx/icons/ecblank.gif">
          <a:extLst>
            <a:ext uri="{FF2B5EF4-FFF2-40B4-BE49-F238E27FC236}">
              <a16:creationId xmlns:a16="http://schemas.microsoft.com/office/drawing/2014/main" id="{97FCEC7D-219A-4EC8-A787-A1CF1F82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77" name="5896 Imagen" descr="http://www.cegaipslp.org.mx/icons/ecblank.gif">
          <a:extLst>
            <a:ext uri="{FF2B5EF4-FFF2-40B4-BE49-F238E27FC236}">
              <a16:creationId xmlns:a16="http://schemas.microsoft.com/office/drawing/2014/main" id="{4709E65C-7588-4E6E-BB96-D0E34584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78" name="5897 Imagen" descr="http://www.cegaipslp.org.mx/icons/ecblank.gif">
          <a:extLst>
            <a:ext uri="{FF2B5EF4-FFF2-40B4-BE49-F238E27FC236}">
              <a16:creationId xmlns:a16="http://schemas.microsoft.com/office/drawing/2014/main" id="{B2EF9A37-3F45-4940-B898-7A2C5F306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79" name="5898 Imagen" descr="http://www.cegaipslp.org.mx/icons/ecblank.gif">
          <a:extLst>
            <a:ext uri="{FF2B5EF4-FFF2-40B4-BE49-F238E27FC236}">
              <a16:creationId xmlns:a16="http://schemas.microsoft.com/office/drawing/2014/main" id="{69BEED19-734F-4358-97D6-61DE13FD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80" name="5899 Imagen" descr="http://www.cegaipslp.org.mx/icons/ecblank.gif">
          <a:extLst>
            <a:ext uri="{FF2B5EF4-FFF2-40B4-BE49-F238E27FC236}">
              <a16:creationId xmlns:a16="http://schemas.microsoft.com/office/drawing/2014/main" id="{44788EB3-6489-4532-9B77-E56C7B854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81" name="5900 Imagen" descr="http://www.cegaipslp.org.mx/icons/ecblank.gif">
          <a:extLst>
            <a:ext uri="{FF2B5EF4-FFF2-40B4-BE49-F238E27FC236}">
              <a16:creationId xmlns:a16="http://schemas.microsoft.com/office/drawing/2014/main" id="{B3F5892D-920B-47F7-8571-99FDDA0BF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82" name="5901 Imagen" descr="http://www.cegaipslp.org.mx/icons/ecblank.gif">
          <a:extLst>
            <a:ext uri="{FF2B5EF4-FFF2-40B4-BE49-F238E27FC236}">
              <a16:creationId xmlns:a16="http://schemas.microsoft.com/office/drawing/2014/main" id="{5765756D-894A-4BCC-A57D-06E8E691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83" name="5902 Imagen" descr="http://www.cegaipslp.org.mx/icons/ecblank.gif">
          <a:extLst>
            <a:ext uri="{FF2B5EF4-FFF2-40B4-BE49-F238E27FC236}">
              <a16:creationId xmlns:a16="http://schemas.microsoft.com/office/drawing/2014/main" id="{C94A55A5-E6AE-46C6-A69A-3DDBE067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84" name="5903 Imagen" descr="http://www.cegaipslp.org.mx/icons/ecblank.gif">
          <a:extLst>
            <a:ext uri="{FF2B5EF4-FFF2-40B4-BE49-F238E27FC236}">
              <a16:creationId xmlns:a16="http://schemas.microsoft.com/office/drawing/2014/main" id="{DD4EDEF8-AFFA-47FA-A4FB-20CFA822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85" name="5904 Imagen" descr="http://www.cegaipslp.org.mx/icons/ecblank.gif">
          <a:extLst>
            <a:ext uri="{FF2B5EF4-FFF2-40B4-BE49-F238E27FC236}">
              <a16:creationId xmlns:a16="http://schemas.microsoft.com/office/drawing/2014/main" id="{32C577DC-7F4C-4214-A5F2-77B4C071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86" name="5905 Imagen" descr="http://www.cegaipslp.org.mx/icons/ecblank.gif">
          <a:extLst>
            <a:ext uri="{FF2B5EF4-FFF2-40B4-BE49-F238E27FC236}">
              <a16:creationId xmlns:a16="http://schemas.microsoft.com/office/drawing/2014/main" id="{0202C86D-B7D2-4217-BBD1-CE4476DC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87" name="5906 Imagen" descr="http://www.cegaipslp.org.mx/icons/ecblank.gif">
          <a:extLst>
            <a:ext uri="{FF2B5EF4-FFF2-40B4-BE49-F238E27FC236}">
              <a16:creationId xmlns:a16="http://schemas.microsoft.com/office/drawing/2014/main" id="{315C0358-37EB-4FA2-AC05-9FF86837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88" name="5907 Imagen" descr="http://www.cegaipslp.org.mx/icons/ecblank.gif">
          <a:extLst>
            <a:ext uri="{FF2B5EF4-FFF2-40B4-BE49-F238E27FC236}">
              <a16:creationId xmlns:a16="http://schemas.microsoft.com/office/drawing/2014/main" id="{6BE9FDD0-AA3A-4D58-B622-FF3EAB41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89" name="5908 Imagen" descr="http://www.cegaipslp.org.mx/icons/ecblank.gif">
          <a:extLst>
            <a:ext uri="{FF2B5EF4-FFF2-40B4-BE49-F238E27FC236}">
              <a16:creationId xmlns:a16="http://schemas.microsoft.com/office/drawing/2014/main" id="{1571E6E6-6575-43D6-B142-5A1F4762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90" name="5909 Imagen" descr="http://www.cegaipslp.org.mx/icons/ecblank.gif">
          <a:extLst>
            <a:ext uri="{FF2B5EF4-FFF2-40B4-BE49-F238E27FC236}">
              <a16:creationId xmlns:a16="http://schemas.microsoft.com/office/drawing/2014/main" id="{ABB7F680-6837-4A99-B9F2-542B0B04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91" name="5910 Imagen" descr="http://www.cegaipslp.org.mx/icons/ecblank.gif">
          <a:extLst>
            <a:ext uri="{FF2B5EF4-FFF2-40B4-BE49-F238E27FC236}">
              <a16:creationId xmlns:a16="http://schemas.microsoft.com/office/drawing/2014/main" id="{549E6B7B-4DE4-4702-9CB9-870DE0E4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92" name="5911 Imagen" descr="http://www.cegaipslp.org.mx/icons/ecblank.gif">
          <a:extLst>
            <a:ext uri="{FF2B5EF4-FFF2-40B4-BE49-F238E27FC236}">
              <a16:creationId xmlns:a16="http://schemas.microsoft.com/office/drawing/2014/main" id="{7C3C2AB1-1F9A-49AA-A863-4F2E0BFF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93" name="5912 Imagen" descr="http://www.cegaipslp.org.mx/icons/ecblank.gif">
          <a:extLst>
            <a:ext uri="{FF2B5EF4-FFF2-40B4-BE49-F238E27FC236}">
              <a16:creationId xmlns:a16="http://schemas.microsoft.com/office/drawing/2014/main" id="{F466738A-5298-4C9D-849C-A058AACF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94" name="5913 Imagen" descr="http://www.cegaipslp.org.mx/icons/ecblank.gif">
          <a:extLst>
            <a:ext uri="{FF2B5EF4-FFF2-40B4-BE49-F238E27FC236}">
              <a16:creationId xmlns:a16="http://schemas.microsoft.com/office/drawing/2014/main" id="{806F0F4B-CEEF-4D4D-A56E-D9ECD89D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95" name="5914 Imagen" descr="http://www.cegaipslp.org.mx/icons/ecblank.gif">
          <a:extLst>
            <a:ext uri="{FF2B5EF4-FFF2-40B4-BE49-F238E27FC236}">
              <a16:creationId xmlns:a16="http://schemas.microsoft.com/office/drawing/2014/main" id="{C412049A-9693-44E6-A385-51A3FE628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896" name="5915 Imagen" descr="http://www.cegaipslp.org.mx/icons/ecblank.gif">
          <a:extLst>
            <a:ext uri="{FF2B5EF4-FFF2-40B4-BE49-F238E27FC236}">
              <a16:creationId xmlns:a16="http://schemas.microsoft.com/office/drawing/2014/main" id="{3C81C76E-8953-4AFA-9172-89140BA6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897" name="5916 Imagen" descr="http://www.cegaipslp.org.mx/icons/ecblank.gif">
          <a:extLst>
            <a:ext uri="{FF2B5EF4-FFF2-40B4-BE49-F238E27FC236}">
              <a16:creationId xmlns:a16="http://schemas.microsoft.com/office/drawing/2014/main" id="{49E34E5C-5907-4B8F-941A-0D498681B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898" name="5917 Imagen" descr="http://www.cegaipslp.org.mx/icons/ecblank.gif">
          <a:extLst>
            <a:ext uri="{FF2B5EF4-FFF2-40B4-BE49-F238E27FC236}">
              <a16:creationId xmlns:a16="http://schemas.microsoft.com/office/drawing/2014/main" id="{3A978CFD-833D-41A0-B903-4BCB6F98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899" name="5918 Imagen" descr="http://www.cegaipslp.org.mx/icons/ecblank.gif">
          <a:extLst>
            <a:ext uri="{FF2B5EF4-FFF2-40B4-BE49-F238E27FC236}">
              <a16:creationId xmlns:a16="http://schemas.microsoft.com/office/drawing/2014/main" id="{216AA6E7-96EF-464F-9CE6-31FAD4765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00" name="5919 Imagen" descr="http://www.cegaipslp.org.mx/icons/ecblank.gif">
          <a:extLst>
            <a:ext uri="{FF2B5EF4-FFF2-40B4-BE49-F238E27FC236}">
              <a16:creationId xmlns:a16="http://schemas.microsoft.com/office/drawing/2014/main" id="{40ADEACF-8117-4FF8-98FD-861715C8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01" name="5920 Imagen" descr="http://www.cegaipslp.org.mx/icons/ecblank.gif">
          <a:extLst>
            <a:ext uri="{FF2B5EF4-FFF2-40B4-BE49-F238E27FC236}">
              <a16:creationId xmlns:a16="http://schemas.microsoft.com/office/drawing/2014/main" id="{F9F16509-2857-4792-BF8A-2DD2E8E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02" name="5921 Imagen" descr="http://www.cegaipslp.org.mx/icons/ecblank.gif">
          <a:extLst>
            <a:ext uri="{FF2B5EF4-FFF2-40B4-BE49-F238E27FC236}">
              <a16:creationId xmlns:a16="http://schemas.microsoft.com/office/drawing/2014/main" id="{6F2836D6-9665-4887-960E-0A96042B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03" name="5922 Imagen" descr="http://www.cegaipslp.org.mx/icons/ecblank.gif">
          <a:extLst>
            <a:ext uri="{FF2B5EF4-FFF2-40B4-BE49-F238E27FC236}">
              <a16:creationId xmlns:a16="http://schemas.microsoft.com/office/drawing/2014/main" id="{739440C7-93B8-49AC-A727-DC0BD547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04" name="5923 Imagen" descr="http://www.cegaipslp.org.mx/icons/ecblank.gif">
          <a:extLst>
            <a:ext uri="{FF2B5EF4-FFF2-40B4-BE49-F238E27FC236}">
              <a16:creationId xmlns:a16="http://schemas.microsoft.com/office/drawing/2014/main" id="{54AC52D3-1466-44B8-985F-7F69BF654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05" name="5924 Imagen" descr="http://www.cegaipslp.org.mx/icons/ecblank.gif">
          <a:extLst>
            <a:ext uri="{FF2B5EF4-FFF2-40B4-BE49-F238E27FC236}">
              <a16:creationId xmlns:a16="http://schemas.microsoft.com/office/drawing/2014/main" id="{091A9A6C-3BA9-4200-ADA4-7CF9D524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06" name="5925 Imagen" descr="http://www.cegaipslp.org.mx/icons/ecblank.gif">
          <a:extLst>
            <a:ext uri="{FF2B5EF4-FFF2-40B4-BE49-F238E27FC236}">
              <a16:creationId xmlns:a16="http://schemas.microsoft.com/office/drawing/2014/main" id="{DCB3FBF3-BB61-4381-AA41-B806F019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07" name="5926 Imagen" descr="http://www.cegaipslp.org.mx/icons/ecblank.gif">
          <a:extLst>
            <a:ext uri="{FF2B5EF4-FFF2-40B4-BE49-F238E27FC236}">
              <a16:creationId xmlns:a16="http://schemas.microsoft.com/office/drawing/2014/main" id="{45305BE1-B0D8-42FA-AD40-89BFF61B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08" name="5927 Imagen" descr="http://www.cegaipslp.org.mx/icons/ecblank.gif">
          <a:extLst>
            <a:ext uri="{FF2B5EF4-FFF2-40B4-BE49-F238E27FC236}">
              <a16:creationId xmlns:a16="http://schemas.microsoft.com/office/drawing/2014/main" id="{A945FE58-870E-4B2E-89F4-21C05C6A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09" name="5928 Imagen" descr="http://www.cegaipslp.org.mx/icons/ecblank.gif">
          <a:extLst>
            <a:ext uri="{FF2B5EF4-FFF2-40B4-BE49-F238E27FC236}">
              <a16:creationId xmlns:a16="http://schemas.microsoft.com/office/drawing/2014/main" id="{1080A546-44D6-469C-AD68-77D4E93F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10" name="5929 Imagen" descr="http://www.cegaipslp.org.mx/icons/ecblank.gif">
          <a:extLst>
            <a:ext uri="{FF2B5EF4-FFF2-40B4-BE49-F238E27FC236}">
              <a16:creationId xmlns:a16="http://schemas.microsoft.com/office/drawing/2014/main" id="{B1908C07-6664-46CC-AEB5-FCAE13017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11" name="5930 Imagen" descr="http://www.cegaipslp.org.mx/icons/ecblank.gif">
          <a:extLst>
            <a:ext uri="{FF2B5EF4-FFF2-40B4-BE49-F238E27FC236}">
              <a16:creationId xmlns:a16="http://schemas.microsoft.com/office/drawing/2014/main" id="{FFC2A2D5-CFC4-4D3D-969E-F081117B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12" name="5931 Imagen" descr="http://www.cegaipslp.org.mx/icons/ecblank.gif">
          <a:extLst>
            <a:ext uri="{FF2B5EF4-FFF2-40B4-BE49-F238E27FC236}">
              <a16:creationId xmlns:a16="http://schemas.microsoft.com/office/drawing/2014/main" id="{3E34FD1E-9F60-4965-96D1-55F2232D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13" name="5932 Imagen" descr="http://www.cegaipslp.org.mx/icons/ecblank.gif">
          <a:extLst>
            <a:ext uri="{FF2B5EF4-FFF2-40B4-BE49-F238E27FC236}">
              <a16:creationId xmlns:a16="http://schemas.microsoft.com/office/drawing/2014/main" id="{2BB2E746-DA40-4C7E-A1ED-819C693E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14" name="5933 Imagen" descr="http://www.cegaipslp.org.mx/icons/ecblank.gif">
          <a:extLst>
            <a:ext uri="{FF2B5EF4-FFF2-40B4-BE49-F238E27FC236}">
              <a16:creationId xmlns:a16="http://schemas.microsoft.com/office/drawing/2014/main" id="{EF3B223D-D339-4873-AD45-C0917006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15" name="5934 Imagen" descr="http://www.cegaipslp.org.mx/icons/ecblank.gif">
          <a:extLst>
            <a:ext uri="{FF2B5EF4-FFF2-40B4-BE49-F238E27FC236}">
              <a16:creationId xmlns:a16="http://schemas.microsoft.com/office/drawing/2014/main" id="{A0F5FDD5-F013-40A7-91B0-A177719B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16" name="5935 Imagen" descr="http://www.cegaipslp.org.mx/icons/ecblank.gif">
          <a:extLst>
            <a:ext uri="{FF2B5EF4-FFF2-40B4-BE49-F238E27FC236}">
              <a16:creationId xmlns:a16="http://schemas.microsoft.com/office/drawing/2014/main" id="{D4B6BA15-E856-495C-830D-2AF63A8F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17" name="5936 Imagen" descr="http://www.cegaipslp.org.mx/icons/ecblank.gif">
          <a:extLst>
            <a:ext uri="{FF2B5EF4-FFF2-40B4-BE49-F238E27FC236}">
              <a16:creationId xmlns:a16="http://schemas.microsoft.com/office/drawing/2014/main" id="{D99FB8BC-6A59-4997-ADC1-4BF7E831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18" name="5937 Imagen" descr="http://www.cegaipslp.org.mx/icons/ecblank.gif">
          <a:extLst>
            <a:ext uri="{FF2B5EF4-FFF2-40B4-BE49-F238E27FC236}">
              <a16:creationId xmlns:a16="http://schemas.microsoft.com/office/drawing/2014/main" id="{D6561A00-75BF-43FE-8857-514B0F63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19" name="5938 Imagen" descr="http://www.cegaipslp.org.mx/icons/ecblank.gif">
          <a:extLst>
            <a:ext uri="{FF2B5EF4-FFF2-40B4-BE49-F238E27FC236}">
              <a16:creationId xmlns:a16="http://schemas.microsoft.com/office/drawing/2014/main" id="{EDB6EBE4-4989-4956-BFE5-20CFBFB0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20" name="5939 Imagen" descr="http://www.cegaipslp.org.mx/icons/ecblank.gif">
          <a:extLst>
            <a:ext uri="{FF2B5EF4-FFF2-40B4-BE49-F238E27FC236}">
              <a16:creationId xmlns:a16="http://schemas.microsoft.com/office/drawing/2014/main" id="{905AA301-7008-47D2-91BC-A34F5244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21" name="5940 Imagen" descr="http://www.cegaipslp.org.mx/icons/ecblank.gif">
          <a:extLst>
            <a:ext uri="{FF2B5EF4-FFF2-40B4-BE49-F238E27FC236}">
              <a16:creationId xmlns:a16="http://schemas.microsoft.com/office/drawing/2014/main" id="{13E1BE2F-BBB2-443B-8DC9-FFF1299E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22" name="5941 Imagen" descr="http://www.cegaipslp.org.mx/icons/ecblank.gif">
          <a:extLst>
            <a:ext uri="{FF2B5EF4-FFF2-40B4-BE49-F238E27FC236}">
              <a16:creationId xmlns:a16="http://schemas.microsoft.com/office/drawing/2014/main" id="{4509473F-05F4-4F35-B832-F726A1AC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23" name="5942 Imagen" descr="http://www.cegaipslp.org.mx/icons/ecblank.gif">
          <a:extLst>
            <a:ext uri="{FF2B5EF4-FFF2-40B4-BE49-F238E27FC236}">
              <a16:creationId xmlns:a16="http://schemas.microsoft.com/office/drawing/2014/main" id="{A978F34E-E7E1-4370-8C66-FF72846C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24" name="5943 Imagen" descr="http://www.cegaipslp.org.mx/icons/ecblank.gif">
          <a:extLst>
            <a:ext uri="{FF2B5EF4-FFF2-40B4-BE49-F238E27FC236}">
              <a16:creationId xmlns:a16="http://schemas.microsoft.com/office/drawing/2014/main" id="{30ADBCA7-0A76-4764-A346-CCD5F7EE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25" name="5944 Imagen" descr="http://www.cegaipslp.org.mx/icons/ecblank.gif">
          <a:extLst>
            <a:ext uri="{FF2B5EF4-FFF2-40B4-BE49-F238E27FC236}">
              <a16:creationId xmlns:a16="http://schemas.microsoft.com/office/drawing/2014/main" id="{424DC0FB-0241-4F82-85AF-E0310DE4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26" name="5945 Imagen" descr="http://www.cegaipslp.org.mx/icons/ecblank.gif">
          <a:extLst>
            <a:ext uri="{FF2B5EF4-FFF2-40B4-BE49-F238E27FC236}">
              <a16:creationId xmlns:a16="http://schemas.microsoft.com/office/drawing/2014/main" id="{4AC5B7B0-2066-433E-AAA5-64646190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27" name="5946 Imagen" descr="http://www.cegaipslp.org.mx/icons/ecblank.gif">
          <a:extLst>
            <a:ext uri="{FF2B5EF4-FFF2-40B4-BE49-F238E27FC236}">
              <a16:creationId xmlns:a16="http://schemas.microsoft.com/office/drawing/2014/main" id="{DBB68389-8496-4B75-ABE0-96914929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28" name="5947 Imagen" descr="http://www.cegaipslp.org.mx/icons/ecblank.gif">
          <a:extLst>
            <a:ext uri="{FF2B5EF4-FFF2-40B4-BE49-F238E27FC236}">
              <a16:creationId xmlns:a16="http://schemas.microsoft.com/office/drawing/2014/main" id="{BE802847-EB3B-485F-BCCC-DBB2A45C2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29" name="5948 Imagen" descr="http://www.cegaipslp.org.mx/icons/ecblank.gif">
          <a:extLst>
            <a:ext uri="{FF2B5EF4-FFF2-40B4-BE49-F238E27FC236}">
              <a16:creationId xmlns:a16="http://schemas.microsoft.com/office/drawing/2014/main" id="{853E7D07-5126-46D9-BD03-A8FEC40B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30" name="5949 Imagen" descr="http://www.cegaipslp.org.mx/icons/ecblank.gif">
          <a:extLst>
            <a:ext uri="{FF2B5EF4-FFF2-40B4-BE49-F238E27FC236}">
              <a16:creationId xmlns:a16="http://schemas.microsoft.com/office/drawing/2014/main" id="{8498349C-4811-431F-B048-8A88ACDC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31" name="5950 Imagen" descr="http://www.cegaipslp.org.mx/icons/ecblank.gif">
          <a:extLst>
            <a:ext uri="{FF2B5EF4-FFF2-40B4-BE49-F238E27FC236}">
              <a16:creationId xmlns:a16="http://schemas.microsoft.com/office/drawing/2014/main" id="{C2BC3E07-B718-4D06-96A9-42479FBF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32" name="5951 Imagen" descr="http://www.cegaipslp.org.mx/icons/ecblank.gif">
          <a:extLst>
            <a:ext uri="{FF2B5EF4-FFF2-40B4-BE49-F238E27FC236}">
              <a16:creationId xmlns:a16="http://schemas.microsoft.com/office/drawing/2014/main" id="{B37C19A3-DD3E-4689-8887-F7F12F75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33" name="5952 Imagen" descr="http://www.cegaipslp.org.mx/icons/ecblank.gif">
          <a:extLst>
            <a:ext uri="{FF2B5EF4-FFF2-40B4-BE49-F238E27FC236}">
              <a16:creationId xmlns:a16="http://schemas.microsoft.com/office/drawing/2014/main" id="{BE30D793-16E5-43F9-90A2-A7C06A52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34" name="5953 Imagen" descr="http://www.cegaipslp.org.mx/icons/ecblank.gif">
          <a:extLst>
            <a:ext uri="{FF2B5EF4-FFF2-40B4-BE49-F238E27FC236}">
              <a16:creationId xmlns:a16="http://schemas.microsoft.com/office/drawing/2014/main" id="{FDFAF328-636B-469C-8B3C-CA33DF0C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35" name="5954 Imagen" descr="http://www.cegaipslp.org.mx/icons/ecblank.gif">
          <a:extLst>
            <a:ext uri="{FF2B5EF4-FFF2-40B4-BE49-F238E27FC236}">
              <a16:creationId xmlns:a16="http://schemas.microsoft.com/office/drawing/2014/main" id="{5B1F8038-1985-4ECE-ADA6-70F587B7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36" name="5955 Imagen" descr="http://www.cegaipslp.org.mx/icons/ecblank.gif">
          <a:extLst>
            <a:ext uri="{FF2B5EF4-FFF2-40B4-BE49-F238E27FC236}">
              <a16:creationId xmlns:a16="http://schemas.microsoft.com/office/drawing/2014/main" id="{4B22C9DD-4212-4E28-A708-A859CE7D0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37" name="5956 Imagen" descr="http://www.cegaipslp.org.mx/icons/ecblank.gif">
          <a:extLst>
            <a:ext uri="{FF2B5EF4-FFF2-40B4-BE49-F238E27FC236}">
              <a16:creationId xmlns:a16="http://schemas.microsoft.com/office/drawing/2014/main" id="{8E8975A5-1D14-4AA2-B309-D8197F411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38" name="5957 Imagen" descr="http://www.cegaipslp.org.mx/icons/ecblank.gif">
          <a:extLst>
            <a:ext uri="{FF2B5EF4-FFF2-40B4-BE49-F238E27FC236}">
              <a16:creationId xmlns:a16="http://schemas.microsoft.com/office/drawing/2014/main" id="{8A4541B5-FC8D-4F01-8FAE-5034D2D3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39" name="5958 Imagen" descr="http://www.cegaipslp.org.mx/icons/ecblank.gif">
          <a:extLst>
            <a:ext uri="{FF2B5EF4-FFF2-40B4-BE49-F238E27FC236}">
              <a16:creationId xmlns:a16="http://schemas.microsoft.com/office/drawing/2014/main" id="{21060FA9-475D-4637-BBFD-E4F7C098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40" name="5959 Imagen" descr="http://www.cegaipslp.org.mx/icons/ecblank.gif">
          <a:extLst>
            <a:ext uri="{FF2B5EF4-FFF2-40B4-BE49-F238E27FC236}">
              <a16:creationId xmlns:a16="http://schemas.microsoft.com/office/drawing/2014/main" id="{0EDB6FA5-EB9B-43A9-842B-A44D8FAB9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41" name="5960 Imagen" descr="http://www.cegaipslp.org.mx/icons/ecblank.gif">
          <a:extLst>
            <a:ext uri="{FF2B5EF4-FFF2-40B4-BE49-F238E27FC236}">
              <a16:creationId xmlns:a16="http://schemas.microsoft.com/office/drawing/2014/main" id="{98D59265-B303-4C39-959A-E9ABD5F09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42" name="5961 Imagen" descr="http://www.cegaipslp.org.mx/icons/ecblank.gif">
          <a:extLst>
            <a:ext uri="{FF2B5EF4-FFF2-40B4-BE49-F238E27FC236}">
              <a16:creationId xmlns:a16="http://schemas.microsoft.com/office/drawing/2014/main" id="{49F8BE14-E282-4465-AE34-F4A13440C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43" name="5962 Imagen" descr="http://www.cegaipslp.org.mx/icons/ecblank.gif">
          <a:extLst>
            <a:ext uri="{FF2B5EF4-FFF2-40B4-BE49-F238E27FC236}">
              <a16:creationId xmlns:a16="http://schemas.microsoft.com/office/drawing/2014/main" id="{35B6A640-53D8-489A-BF9D-027E541D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44" name="5963 Imagen" descr="http://www.cegaipslp.org.mx/icons/ecblank.gif">
          <a:extLst>
            <a:ext uri="{FF2B5EF4-FFF2-40B4-BE49-F238E27FC236}">
              <a16:creationId xmlns:a16="http://schemas.microsoft.com/office/drawing/2014/main" id="{41385182-A0D6-4018-BDD7-61E41A3F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45" name="5964 Imagen" descr="http://www.cegaipslp.org.mx/icons/ecblank.gif">
          <a:extLst>
            <a:ext uri="{FF2B5EF4-FFF2-40B4-BE49-F238E27FC236}">
              <a16:creationId xmlns:a16="http://schemas.microsoft.com/office/drawing/2014/main" id="{C79A744D-9314-488E-B334-CA06B341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46" name="5965 Imagen" descr="http://www.cegaipslp.org.mx/icons/ecblank.gif">
          <a:extLst>
            <a:ext uri="{FF2B5EF4-FFF2-40B4-BE49-F238E27FC236}">
              <a16:creationId xmlns:a16="http://schemas.microsoft.com/office/drawing/2014/main" id="{67FCB0CF-1994-4F82-9F5C-E8FA3011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47" name="5966 Imagen" descr="http://www.cegaipslp.org.mx/icons/ecblank.gif">
          <a:extLst>
            <a:ext uri="{FF2B5EF4-FFF2-40B4-BE49-F238E27FC236}">
              <a16:creationId xmlns:a16="http://schemas.microsoft.com/office/drawing/2014/main" id="{D8735A22-FB0F-4167-8892-B115F667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48" name="5967 Imagen" descr="http://www.cegaipslp.org.mx/icons/ecblank.gif">
          <a:extLst>
            <a:ext uri="{FF2B5EF4-FFF2-40B4-BE49-F238E27FC236}">
              <a16:creationId xmlns:a16="http://schemas.microsoft.com/office/drawing/2014/main" id="{90D759DE-D9BE-42FF-80C9-1DA281A5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49" name="5968 Imagen" descr="http://www.cegaipslp.org.mx/icons/ecblank.gif">
          <a:extLst>
            <a:ext uri="{FF2B5EF4-FFF2-40B4-BE49-F238E27FC236}">
              <a16:creationId xmlns:a16="http://schemas.microsoft.com/office/drawing/2014/main" id="{E9B3AA2E-CB75-4977-B3E5-C1D664A9A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50" name="5969 Imagen" descr="http://www.cegaipslp.org.mx/icons/ecblank.gif">
          <a:extLst>
            <a:ext uri="{FF2B5EF4-FFF2-40B4-BE49-F238E27FC236}">
              <a16:creationId xmlns:a16="http://schemas.microsoft.com/office/drawing/2014/main" id="{4393A028-4B47-467A-ADEB-3F41E997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51" name="5970 Imagen" descr="http://www.cegaipslp.org.mx/icons/ecblank.gif">
          <a:extLst>
            <a:ext uri="{FF2B5EF4-FFF2-40B4-BE49-F238E27FC236}">
              <a16:creationId xmlns:a16="http://schemas.microsoft.com/office/drawing/2014/main" id="{5CFBA7CC-0B5D-4B72-82FE-F2527976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52" name="5971 Imagen" descr="http://www.cegaipslp.org.mx/icons/ecblank.gif">
          <a:extLst>
            <a:ext uri="{FF2B5EF4-FFF2-40B4-BE49-F238E27FC236}">
              <a16:creationId xmlns:a16="http://schemas.microsoft.com/office/drawing/2014/main" id="{CE6623E9-CB9C-446E-B004-94202F075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53" name="5972 Imagen" descr="http://www.cegaipslp.org.mx/icons/ecblank.gif">
          <a:extLst>
            <a:ext uri="{FF2B5EF4-FFF2-40B4-BE49-F238E27FC236}">
              <a16:creationId xmlns:a16="http://schemas.microsoft.com/office/drawing/2014/main" id="{526F6B01-CA67-4449-ACB2-F3E95D8E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54" name="5973 Imagen" descr="http://www.cegaipslp.org.mx/icons/ecblank.gif">
          <a:extLst>
            <a:ext uri="{FF2B5EF4-FFF2-40B4-BE49-F238E27FC236}">
              <a16:creationId xmlns:a16="http://schemas.microsoft.com/office/drawing/2014/main" id="{34106D22-32D2-4D75-B0FE-4ACCDFD5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55" name="5974 Imagen" descr="http://www.cegaipslp.org.mx/icons/ecblank.gif">
          <a:extLst>
            <a:ext uri="{FF2B5EF4-FFF2-40B4-BE49-F238E27FC236}">
              <a16:creationId xmlns:a16="http://schemas.microsoft.com/office/drawing/2014/main" id="{6F02AD5C-4B09-4C39-A75E-03B16A7C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56" name="5975 Imagen" descr="http://www.cegaipslp.org.mx/icons/ecblank.gif">
          <a:extLst>
            <a:ext uri="{FF2B5EF4-FFF2-40B4-BE49-F238E27FC236}">
              <a16:creationId xmlns:a16="http://schemas.microsoft.com/office/drawing/2014/main" id="{C3E35FE2-C389-4E09-B5FF-836C4FCE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57" name="5976 Imagen" descr="http://www.cegaipslp.org.mx/icons/ecblank.gif">
          <a:extLst>
            <a:ext uri="{FF2B5EF4-FFF2-40B4-BE49-F238E27FC236}">
              <a16:creationId xmlns:a16="http://schemas.microsoft.com/office/drawing/2014/main" id="{8695BA36-F0D8-4056-B39E-6C203DD6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58" name="5977 Imagen" descr="http://www.cegaipslp.org.mx/icons/ecblank.gif">
          <a:extLst>
            <a:ext uri="{FF2B5EF4-FFF2-40B4-BE49-F238E27FC236}">
              <a16:creationId xmlns:a16="http://schemas.microsoft.com/office/drawing/2014/main" id="{F8150888-F5D7-4B0A-A0A3-D314ABE4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59" name="5978 Imagen" descr="http://www.cegaipslp.org.mx/icons/ecblank.gif">
          <a:extLst>
            <a:ext uri="{FF2B5EF4-FFF2-40B4-BE49-F238E27FC236}">
              <a16:creationId xmlns:a16="http://schemas.microsoft.com/office/drawing/2014/main" id="{6FB3B0D4-B018-408D-B126-623457BC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60" name="5979 Imagen" descr="http://www.cegaipslp.org.mx/icons/ecblank.gif">
          <a:extLst>
            <a:ext uri="{FF2B5EF4-FFF2-40B4-BE49-F238E27FC236}">
              <a16:creationId xmlns:a16="http://schemas.microsoft.com/office/drawing/2014/main" id="{E1A829D8-546E-419B-B504-0490F966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61" name="5980 Imagen" descr="http://www.cegaipslp.org.mx/icons/ecblank.gif">
          <a:extLst>
            <a:ext uri="{FF2B5EF4-FFF2-40B4-BE49-F238E27FC236}">
              <a16:creationId xmlns:a16="http://schemas.microsoft.com/office/drawing/2014/main" id="{FB8B2603-0F2F-49AA-B87C-7B803188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62" name="5981 Imagen" descr="http://www.cegaipslp.org.mx/icons/ecblank.gif">
          <a:extLst>
            <a:ext uri="{FF2B5EF4-FFF2-40B4-BE49-F238E27FC236}">
              <a16:creationId xmlns:a16="http://schemas.microsoft.com/office/drawing/2014/main" id="{D69BD51E-9C33-48C0-93FE-F7B59485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63" name="5982 Imagen" descr="http://www.cegaipslp.org.mx/icons/ecblank.gif">
          <a:extLst>
            <a:ext uri="{FF2B5EF4-FFF2-40B4-BE49-F238E27FC236}">
              <a16:creationId xmlns:a16="http://schemas.microsoft.com/office/drawing/2014/main" id="{572D361E-E380-409B-859B-425BDD54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64" name="5983 Imagen" descr="http://www.cegaipslp.org.mx/icons/ecblank.gif">
          <a:extLst>
            <a:ext uri="{FF2B5EF4-FFF2-40B4-BE49-F238E27FC236}">
              <a16:creationId xmlns:a16="http://schemas.microsoft.com/office/drawing/2014/main" id="{4B5527A9-8B39-44ED-9363-1379B7CB5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65" name="5984 Imagen" descr="http://www.cegaipslp.org.mx/icons/ecblank.gif">
          <a:extLst>
            <a:ext uri="{FF2B5EF4-FFF2-40B4-BE49-F238E27FC236}">
              <a16:creationId xmlns:a16="http://schemas.microsoft.com/office/drawing/2014/main" id="{DF477A37-4AE4-4786-AC12-D68E2A9D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66" name="5985 Imagen" descr="http://www.cegaipslp.org.mx/icons/ecblank.gif">
          <a:extLst>
            <a:ext uri="{FF2B5EF4-FFF2-40B4-BE49-F238E27FC236}">
              <a16:creationId xmlns:a16="http://schemas.microsoft.com/office/drawing/2014/main" id="{C4181D1E-9C01-4AE0-80B4-506EA895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67" name="5986 Imagen" descr="http://www.cegaipslp.org.mx/icons/ecblank.gif">
          <a:extLst>
            <a:ext uri="{FF2B5EF4-FFF2-40B4-BE49-F238E27FC236}">
              <a16:creationId xmlns:a16="http://schemas.microsoft.com/office/drawing/2014/main" id="{93059B76-FC23-4807-8E15-1EEE4FD0D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68" name="5987 Imagen" descr="http://www.cegaipslp.org.mx/icons/ecblank.gif">
          <a:extLst>
            <a:ext uri="{FF2B5EF4-FFF2-40B4-BE49-F238E27FC236}">
              <a16:creationId xmlns:a16="http://schemas.microsoft.com/office/drawing/2014/main" id="{580AE30D-A2CE-4386-8753-AC17AE1D5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69" name="5988 Imagen" descr="http://www.cegaipslp.org.mx/icons/ecblank.gif">
          <a:extLst>
            <a:ext uri="{FF2B5EF4-FFF2-40B4-BE49-F238E27FC236}">
              <a16:creationId xmlns:a16="http://schemas.microsoft.com/office/drawing/2014/main" id="{3FE51883-0340-4483-A2C6-210A66E7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70" name="5989 Imagen" descr="http://www.cegaipslp.org.mx/icons/ecblank.gif">
          <a:extLst>
            <a:ext uri="{FF2B5EF4-FFF2-40B4-BE49-F238E27FC236}">
              <a16:creationId xmlns:a16="http://schemas.microsoft.com/office/drawing/2014/main" id="{950F34E3-7908-4572-B183-BD58DE01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126</xdr:row>
      <xdr:rowOff>0</xdr:rowOff>
    </xdr:from>
    <xdr:to>
      <xdr:col>17</xdr:col>
      <xdr:colOff>9525</xdr:colOff>
      <xdr:row>126</xdr:row>
      <xdr:rowOff>9525</xdr:rowOff>
    </xdr:to>
    <xdr:pic>
      <xdr:nvPicPr>
        <xdr:cNvPr id="5971" name="5990 Imagen" descr="http://www.cegaipslp.org.mx/icons/ecblank.gif">
          <a:extLst>
            <a:ext uri="{FF2B5EF4-FFF2-40B4-BE49-F238E27FC236}">
              <a16:creationId xmlns:a16="http://schemas.microsoft.com/office/drawing/2014/main" id="{F018CD50-34E1-49ED-8768-B03E29623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126</xdr:row>
      <xdr:rowOff>0</xdr:rowOff>
    </xdr:from>
    <xdr:to>
      <xdr:col>18</xdr:col>
      <xdr:colOff>9525</xdr:colOff>
      <xdr:row>126</xdr:row>
      <xdr:rowOff>9525</xdr:rowOff>
    </xdr:to>
    <xdr:pic>
      <xdr:nvPicPr>
        <xdr:cNvPr id="5972" name="5991 Imagen" descr="http://www.cegaipslp.org.mx/icons/ecblank.gif">
          <a:extLst>
            <a:ext uri="{FF2B5EF4-FFF2-40B4-BE49-F238E27FC236}">
              <a16:creationId xmlns:a16="http://schemas.microsoft.com/office/drawing/2014/main" id="{A0EA0E77-A0D0-4F0F-B454-3DF279DC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126</xdr:row>
      <xdr:rowOff>0</xdr:rowOff>
    </xdr:from>
    <xdr:to>
      <xdr:col>19</xdr:col>
      <xdr:colOff>9525</xdr:colOff>
      <xdr:row>126</xdr:row>
      <xdr:rowOff>9525</xdr:rowOff>
    </xdr:to>
    <xdr:pic>
      <xdr:nvPicPr>
        <xdr:cNvPr id="5973" name="5992 Imagen" descr="http://www.cegaipslp.org.mx/icons/ecblank.gif">
          <a:extLst>
            <a:ext uri="{FF2B5EF4-FFF2-40B4-BE49-F238E27FC236}">
              <a16:creationId xmlns:a16="http://schemas.microsoft.com/office/drawing/2014/main" id="{6B921A8C-9E93-4848-8334-8E7A28B8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126</xdr:row>
      <xdr:rowOff>0</xdr:rowOff>
    </xdr:from>
    <xdr:to>
      <xdr:col>20</xdr:col>
      <xdr:colOff>9525</xdr:colOff>
      <xdr:row>126</xdr:row>
      <xdr:rowOff>9525</xdr:rowOff>
    </xdr:to>
    <xdr:pic>
      <xdr:nvPicPr>
        <xdr:cNvPr id="5974" name="5993 Imagen" descr="http://www.cegaipslp.org.mx/icons/ecblank.gif">
          <a:extLst>
            <a:ext uri="{FF2B5EF4-FFF2-40B4-BE49-F238E27FC236}">
              <a16:creationId xmlns:a16="http://schemas.microsoft.com/office/drawing/2014/main" id="{5841C00F-DFA0-465D-ADE3-9D01CF1B8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5975" name="5994 Imagen" descr="http://www.cegaipslp.org.mx/icons/ecblank.gif">
          <a:extLst>
            <a:ext uri="{FF2B5EF4-FFF2-40B4-BE49-F238E27FC236}">
              <a16:creationId xmlns:a16="http://schemas.microsoft.com/office/drawing/2014/main" id="{7F9A98BC-AD80-4121-8939-EFD9C048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5976" name="5995 Imagen" descr="http://www.cegaipslp.org.mx/icons/ecblank.gif">
          <a:extLst>
            <a:ext uri="{FF2B5EF4-FFF2-40B4-BE49-F238E27FC236}">
              <a16:creationId xmlns:a16="http://schemas.microsoft.com/office/drawing/2014/main" id="{E47187CC-3D1A-4721-8D53-A22B3FFE2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5977" name="5996 Imagen" descr="http://www.cegaipslp.org.mx/icons/ecblank.gif">
          <a:extLst>
            <a:ext uri="{FF2B5EF4-FFF2-40B4-BE49-F238E27FC236}">
              <a16:creationId xmlns:a16="http://schemas.microsoft.com/office/drawing/2014/main" id="{218D2529-3E3A-4C52-B3D8-00393EE3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5978" name="5997 Imagen" descr="http://www.cegaipslp.org.mx/icons/ecblank.gif">
          <a:extLst>
            <a:ext uri="{FF2B5EF4-FFF2-40B4-BE49-F238E27FC236}">
              <a16:creationId xmlns:a16="http://schemas.microsoft.com/office/drawing/2014/main" id="{AB357CA2-0B18-45AB-B786-E688DD5A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5979" name="5998 Imagen" descr="http://www.cegaipslp.org.mx/icons/ecblank.gif">
          <a:extLst>
            <a:ext uri="{FF2B5EF4-FFF2-40B4-BE49-F238E27FC236}">
              <a16:creationId xmlns:a16="http://schemas.microsoft.com/office/drawing/2014/main" id="{13D53A65-9983-49EF-9ACE-A63AA0894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5980" name="5999 Imagen" descr="http://www.cegaipslp.org.mx/icons/ecblank.gif">
          <a:extLst>
            <a:ext uri="{FF2B5EF4-FFF2-40B4-BE49-F238E27FC236}">
              <a16:creationId xmlns:a16="http://schemas.microsoft.com/office/drawing/2014/main" id="{ADC5D437-8FAB-4FE7-9B52-3E65184A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5981" name="6000 Imagen" descr="http://www.cegaipslp.org.mx/icons/ecblank.gif">
          <a:extLst>
            <a:ext uri="{FF2B5EF4-FFF2-40B4-BE49-F238E27FC236}">
              <a16:creationId xmlns:a16="http://schemas.microsoft.com/office/drawing/2014/main" id="{215B979C-6735-48FB-850E-5035C8EA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5982" name="6001 Imagen" descr="http://www.cegaipslp.org.mx/icons/ecblank.gif">
          <a:extLst>
            <a:ext uri="{FF2B5EF4-FFF2-40B4-BE49-F238E27FC236}">
              <a16:creationId xmlns:a16="http://schemas.microsoft.com/office/drawing/2014/main" id="{7B607579-E86E-45A5-8DFE-CFEEF720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5983" name="6002 Imagen" descr="http://www.cegaipslp.org.mx/icons/ecblank.gif">
          <a:extLst>
            <a:ext uri="{FF2B5EF4-FFF2-40B4-BE49-F238E27FC236}">
              <a16:creationId xmlns:a16="http://schemas.microsoft.com/office/drawing/2014/main" id="{9CAA8C54-5AAF-417A-A5A2-84314B4D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5984" name="6003 Imagen" descr="http://www.cegaipslp.org.mx/icons/ecblank.gif">
          <a:extLst>
            <a:ext uri="{FF2B5EF4-FFF2-40B4-BE49-F238E27FC236}">
              <a16:creationId xmlns:a16="http://schemas.microsoft.com/office/drawing/2014/main" id="{FC87E392-0BC8-403E-9745-907F5780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5985" name="6004 Imagen" descr="http://www.cegaipslp.org.mx/icons/ecblank.gif">
          <a:extLst>
            <a:ext uri="{FF2B5EF4-FFF2-40B4-BE49-F238E27FC236}">
              <a16:creationId xmlns:a16="http://schemas.microsoft.com/office/drawing/2014/main" id="{5FD5E7DB-31CD-4810-9CDA-00CFAD3E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5986" name="6005 Imagen" descr="http://www.cegaipslp.org.mx/icons/ecblank.gif">
          <a:extLst>
            <a:ext uri="{FF2B5EF4-FFF2-40B4-BE49-F238E27FC236}">
              <a16:creationId xmlns:a16="http://schemas.microsoft.com/office/drawing/2014/main" id="{85B8FC8C-78FE-4C47-BFA9-ECDA65F9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5987" name="6006 Imagen" descr="http://www.cegaipslp.org.mx/icons/ecblank.gif">
          <a:extLst>
            <a:ext uri="{FF2B5EF4-FFF2-40B4-BE49-F238E27FC236}">
              <a16:creationId xmlns:a16="http://schemas.microsoft.com/office/drawing/2014/main" id="{69F6E588-0B68-4671-AA34-0DF404A9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5988" name="6007 Imagen" descr="http://www.cegaipslp.org.mx/icons/ecblank.gif">
          <a:extLst>
            <a:ext uri="{FF2B5EF4-FFF2-40B4-BE49-F238E27FC236}">
              <a16:creationId xmlns:a16="http://schemas.microsoft.com/office/drawing/2014/main" id="{77A605E3-75FE-4035-AFE2-A71779A4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5989" name="6008 Imagen" descr="http://www.cegaipslp.org.mx/icons/ecblank.gif">
          <a:extLst>
            <a:ext uri="{FF2B5EF4-FFF2-40B4-BE49-F238E27FC236}">
              <a16:creationId xmlns:a16="http://schemas.microsoft.com/office/drawing/2014/main" id="{9B8A61A2-613B-426D-A954-581A7062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5990" name="6009 Imagen" descr="http://www.cegaipslp.org.mx/icons/ecblank.gif">
          <a:extLst>
            <a:ext uri="{FF2B5EF4-FFF2-40B4-BE49-F238E27FC236}">
              <a16:creationId xmlns:a16="http://schemas.microsoft.com/office/drawing/2014/main" id="{0EBF1A1D-38C4-45DB-BDD6-0C6A3FCFA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5991" name="6010 Imagen" descr="http://www.cegaipslp.org.mx/icons/ecblank.gif">
          <a:extLst>
            <a:ext uri="{FF2B5EF4-FFF2-40B4-BE49-F238E27FC236}">
              <a16:creationId xmlns:a16="http://schemas.microsoft.com/office/drawing/2014/main" id="{C425B22C-C4C8-4397-95D9-16767384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5992" name="6011 Imagen" descr="http://www.cegaipslp.org.mx/icons/ecblank.gif">
          <a:extLst>
            <a:ext uri="{FF2B5EF4-FFF2-40B4-BE49-F238E27FC236}">
              <a16:creationId xmlns:a16="http://schemas.microsoft.com/office/drawing/2014/main" id="{4277FAD6-0CB3-4DA2-BDD4-47D624ACC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5993" name="6012 Imagen" descr="http://www.cegaipslp.org.mx/icons/ecblank.gif">
          <a:extLst>
            <a:ext uri="{FF2B5EF4-FFF2-40B4-BE49-F238E27FC236}">
              <a16:creationId xmlns:a16="http://schemas.microsoft.com/office/drawing/2014/main" id="{C414E7C7-DFF6-434B-98CA-3A01F68D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5994" name="6013 Imagen" descr="http://www.cegaipslp.org.mx/icons/ecblank.gif">
          <a:extLst>
            <a:ext uri="{FF2B5EF4-FFF2-40B4-BE49-F238E27FC236}">
              <a16:creationId xmlns:a16="http://schemas.microsoft.com/office/drawing/2014/main" id="{F5DFFDF1-469C-4B60-9B63-C5BD6A9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5995" name="6014 Imagen" descr="http://www.cegaipslp.org.mx/icons/ecblank.gif">
          <a:extLst>
            <a:ext uri="{FF2B5EF4-FFF2-40B4-BE49-F238E27FC236}">
              <a16:creationId xmlns:a16="http://schemas.microsoft.com/office/drawing/2014/main" id="{753D18AD-A595-4294-B87A-EBA9CEFC9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5996" name="6015 Imagen" descr="http://www.cegaipslp.org.mx/icons/ecblank.gif">
          <a:extLst>
            <a:ext uri="{FF2B5EF4-FFF2-40B4-BE49-F238E27FC236}">
              <a16:creationId xmlns:a16="http://schemas.microsoft.com/office/drawing/2014/main" id="{729606A5-9839-4C24-AE0E-C4D33BAF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5997" name="6016 Imagen" descr="http://www.cegaipslp.org.mx/icons/ecblank.gif">
          <a:extLst>
            <a:ext uri="{FF2B5EF4-FFF2-40B4-BE49-F238E27FC236}">
              <a16:creationId xmlns:a16="http://schemas.microsoft.com/office/drawing/2014/main" id="{53503C7F-6DFA-4F72-B48C-2D7DFB3D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5998" name="6017 Imagen" descr="http://www.cegaipslp.org.mx/icons/ecblank.gif">
          <a:extLst>
            <a:ext uri="{FF2B5EF4-FFF2-40B4-BE49-F238E27FC236}">
              <a16:creationId xmlns:a16="http://schemas.microsoft.com/office/drawing/2014/main" id="{5311D100-C8FF-4F5B-A00D-B9A17C5C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5999" name="6018 Imagen" descr="http://www.cegaipslp.org.mx/icons/ecblank.gif">
          <a:extLst>
            <a:ext uri="{FF2B5EF4-FFF2-40B4-BE49-F238E27FC236}">
              <a16:creationId xmlns:a16="http://schemas.microsoft.com/office/drawing/2014/main" id="{94E18463-C92F-433F-ADA0-EDE99918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00" name="6019 Imagen" descr="http://www.cegaipslp.org.mx/icons/ecblank.gif">
          <a:extLst>
            <a:ext uri="{FF2B5EF4-FFF2-40B4-BE49-F238E27FC236}">
              <a16:creationId xmlns:a16="http://schemas.microsoft.com/office/drawing/2014/main" id="{FE5A019A-47DB-4EA5-9432-CAA9BE18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01" name="6020 Imagen" descr="http://www.cegaipslp.org.mx/icons/ecblank.gif">
          <a:extLst>
            <a:ext uri="{FF2B5EF4-FFF2-40B4-BE49-F238E27FC236}">
              <a16:creationId xmlns:a16="http://schemas.microsoft.com/office/drawing/2014/main" id="{F5914AD1-FCEF-480E-85B2-4D2E3E31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02" name="6021 Imagen" descr="http://www.cegaipslp.org.mx/icons/ecblank.gif">
          <a:extLst>
            <a:ext uri="{FF2B5EF4-FFF2-40B4-BE49-F238E27FC236}">
              <a16:creationId xmlns:a16="http://schemas.microsoft.com/office/drawing/2014/main" id="{D8FB2568-B342-4D75-85D6-320548F8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03" name="6022 Imagen" descr="http://www.cegaipslp.org.mx/icons/ecblank.gif">
          <a:extLst>
            <a:ext uri="{FF2B5EF4-FFF2-40B4-BE49-F238E27FC236}">
              <a16:creationId xmlns:a16="http://schemas.microsoft.com/office/drawing/2014/main" id="{5FFCD5F4-15C7-4AFA-A402-84212C696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04" name="6023 Imagen" descr="http://www.cegaipslp.org.mx/icons/ecblank.gif">
          <a:extLst>
            <a:ext uri="{FF2B5EF4-FFF2-40B4-BE49-F238E27FC236}">
              <a16:creationId xmlns:a16="http://schemas.microsoft.com/office/drawing/2014/main" id="{1F74B662-4D91-457E-9E05-3FD766FF3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05" name="6024 Imagen" descr="http://www.cegaipslp.org.mx/icons/ecblank.gif">
          <a:extLst>
            <a:ext uri="{FF2B5EF4-FFF2-40B4-BE49-F238E27FC236}">
              <a16:creationId xmlns:a16="http://schemas.microsoft.com/office/drawing/2014/main" id="{358DA535-6186-4BCD-B88F-F298EF08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06" name="6025 Imagen" descr="http://www.cegaipslp.org.mx/icons/ecblank.gif">
          <a:extLst>
            <a:ext uri="{FF2B5EF4-FFF2-40B4-BE49-F238E27FC236}">
              <a16:creationId xmlns:a16="http://schemas.microsoft.com/office/drawing/2014/main" id="{00F714A2-779B-4B0C-BC90-EEFAF13A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07" name="6026 Imagen" descr="http://www.cegaipslp.org.mx/icons/ecblank.gif">
          <a:extLst>
            <a:ext uri="{FF2B5EF4-FFF2-40B4-BE49-F238E27FC236}">
              <a16:creationId xmlns:a16="http://schemas.microsoft.com/office/drawing/2014/main" id="{AD80F695-9588-49D6-AB66-6DFE87F5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08" name="6027 Imagen" descr="http://www.cegaipslp.org.mx/icons/ecblank.gif">
          <a:extLst>
            <a:ext uri="{FF2B5EF4-FFF2-40B4-BE49-F238E27FC236}">
              <a16:creationId xmlns:a16="http://schemas.microsoft.com/office/drawing/2014/main" id="{6DD16B86-0058-4248-ACF9-3DC764C6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09" name="6028 Imagen" descr="http://www.cegaipslp.org.mx/icons/ecblank.gif">
          <a:extLst>
            <a:ext uri="{FF2B5EF4-FFF2-40B4-BE49-F238E27FC236}">
              <a16:creationId xmlns:a16="http://schemas.microsoft.com/office/drawing/2014/main" id="{F6D9326B-0CE5-4377-A874-FCF890BBB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10" name="6029 Imagen" descr="http://www.cegaipslp.org.mx/icons/ecblank.gif">
          <a:extLst>
            <a:ext uri="{FF2B5EF4-FFF2-40B4-BE49-F238E27FC236}">
              <a16:creationId xmlns:a16="http://schemas.microsoft.com/office/drawing/2014/main" id="{F75E6F01-88FB-4A08-825B-AF95AECA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11" name="6030 Imagen" descr="http://www.cegaipslp.org.mx/icons/ecblank.gif">
          <a:extLst>
            <a:ext uri="{FF2B5EF4-FFF2-40B4-BE49-F238E27FC236}">
              <a16:creationId xmlns:a16="http://schemas.microsoft.com/office/drawing/2014/main" id="{FE6FB576-23FA-4BCE-8FAC-C8215211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12" name="6031 Imagen" descr="http://www.cegaipslp.org.mx/icons/ecblank.gif">
          <a:extLst>
            <a:ext uri="{FF2B5EF4-FFF2-40B4-BE49-F238E27FC236}">
              <a16:creationId xmlns:a16="http://schemas.microsoft.com/office/drawing/2014/main" id="{D629165F-268D-4DF4-8D39-FFEA5EC3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13" name="6032 Imagen" descr="http://www.cegaipslp.org.mx/icons/ecblank.gif">
          <a:extLst>
            <a:ext uri="{FF2B5EF4-FFF2-40B4-BE49-F238E27FC236}">
              <a16:creationId xmlns:a16="http://schemas.microsoft.com/office/drawing/2014/main" id="{064F4F3B-E70B-461E-AB2E-B519D1C1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14" name="6033 Imagen" descr="http://www.cegaipslp.org.mx/icons/ecblank.gif">
          <a:extLst>
            <a:ext uri="{FF2B5EF4-FFF2-40B4-BE49-F238E27FC236}">
              <a16:creationId xmlns:a16="http://schemas.microsoft.com/office/drawing/2014/main" id="{F61948FE-AB10-41E0-B6D2-69C1DA620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15" name="6034 Imagen" descr="http://www.cegaipslp.org.mx/icons/ecblank.gif">
          <a:extLst>
            <a:ext uri="{FF2B5EF4-FFF2-40B4-BE49-F238E27FC236}">
              <a16:creationId xmlns:a16="http://schemas.microsoft.com/office/drawing/2014/main" id="{D3958870-1D40-4830-A610-A0E75413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16" name="6035 Imagen" descr="http://www.cegaipslp.org.mx/icons/ecblank.gif">
          <a:extLst>
            <a:ext uri="{FF2B5EF4-FFF2-40B4-BE49-F238E27FC236}">
              <a16:creationId xmlns:a16="http://schemas.microsoft.com/office/drawing/2014/main" id="{95C58470-DD90-4385-AEBA-29F12B40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17" name="6036 Imagen" descr="http://www.cegaipslp.org.mx/icons/ecblank.gif">
          <a:extLst>
            <a:ext uri="{FF2B5EF4-FFF2-40B4-BE49-F238E27FC236}">
              <a16:creationId xmlns:a16="http://schemas.microsoft.com/office/drawing/2014/main" id="{4CD47C7E-D39E-4B99-8D99-E2F01C6FB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18" name="6037 Imagen" descr="http://www.cegaipslp.org.mx/icons/ecblank.gif">
          <a:extLst>
            <a:ext uri="{FF2B5EF4-FFF2-40B4-BE49-F238E27FC236}">
              <a16:creationId xmlns:a16="http://schemas.microsoft.com/office/drawing/2014/main" id="{21442F47-6EA4-48D5-9726-A4E5526E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19" name="6038 Imagen" descr="http://www.cegaipslp.org.mx/icons/ecblank.gif">
          <a:extLst>
            <a:ext uri="{FF2B5EF4-FFF2-40B4-BE49-F238E27FC236}">
              <a16:creationId xmlns:a16="http://schemas.microsoft.com/office/drawing/2014/main" id="{E3C2DE17-E6E7-4307-85B2-F6AFB1A5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20" name="6039 Imagen" descr="http://www.cegaipslp.org.mx/icons/ecblank.gif">
          <a:extLst>
            <a:ext uri="{FF2B5EF4-FFF2-40B4-BE49-F238E27FC236}">
              <a16:creationId xmlns:a16="http://schemas.microsoft.com/office/drawing/2014/main" id="{CEEAC5C7-AB5D-4AC4-B97C-9B00F7C7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21" name="6040 Imagen" descr="http://www.cegaipslp.org.mx/icons/ecblank.gif">
          <a:extLst>
            <a:ext uri="{FF2B5EF4-FFF2-40B4-BE49-F238E27FC236}">
              <a16:creationId xmlns:a16="http://schemas.microsoft.com/office/drawing/2014/main" id="{7383528E-1000-4D0D-A940-25E6ABE12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22" name="6041 Imagen" descr="http://www.cegaipslp.org.mx/icons/ecblank.gif">
          <a:extLst>
            <a:ext uri="{FF2B5EF4-FFF2-40B4-BE49-F238E27FC236}">
              <a16:creationId xmlns:a16="http://schemas.microsoft.com/office/drawing/2014/main" id="{2958DFCE-A368-4C5E-8786-AF1C4BB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23" name="6042 Imagen" descr="http://www.cegaipslp.org.mx/icons/ecblank.gif">
          <a:extLst>
            <a:ext uri="{FF2B5EF4-FFF2-40B4-BE49-F238E27FC236}">
              <a16:creationId xmlns:a16="http://schemas.microsoft.com/office/drawing/2014/main" id="{6086E2E2-4E4E-4928-81E3-B35A7EC6C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24" name="6043 Imagen" descr="http://www.cegaipslp.org.mx/icons/ecblank.gif">
          <a:extLst>
            <a:ext uri="{FF2B5EF4-FFF2-40B4-BE49-F238E27FC236}">
              <a16:creationId xmlns:a16="http://schemas.microsoft.com/office/drawing/2014/main" id="{93F39E06-5310-4EE5-B307-E2FA8D54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25" name="6044 Imagen" descr="http://www.cegaipslp.org.mx/icons/ecblank.gif">
          <a:extLst>
            <a:ext uri="{FF2B5EF4-FFF2-40B4-BE49-F238E27FC236}">
              <a16:creationId xmlns:a16="http://schemas.microsoft.com/office/drawing/2014/main" id="{DED5C747-9D2E-4F8B-B43E-55A99C86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26" name="6045 Imagen" descr="http://www.cegaipslp.org.mx/icons/ecblank.gif">
          <a:extLst>
            <a:ext uri="{FF2B5EF4-FFF2-40B4-BE49-F238E27FC236}">
              <a16:creationId xmlns:a16="http://schemas.microsoft.com/office/drawing/2014/main" id="{97F8BF67-B611-4394-BD63-03093BF1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27" name="6046 Imagen" descr="http://www.cegaipslp.org.mx/icons/ecblank.gif">
          <a:extLst>
            <a:ext uri="{FF2B5EF4-FFF2-40B4-BE49-F238E27FC236}">
              <a16:creationId xmlns:a16="http://schemas.microsoft.com/office/drawing/2014/main" id="{A2B859E2-26FC-4592-B76A-1FB13730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28" name="6047 Imagen" descr="http://www.cegaipslp.org.mx/icons/ecblank.gif">
          <a:extLst>
            <a:ext uri="{FF2B5EF4-FFF2-40B4-BE49-F238E27FC236}">
              <a16:creationId xmlns:a16="http://schemas.microsoft.com/office/drawing/2014/main" id="{7E969166-48AE-44F2-9210-9E691F12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29" name="6048 Imagen" descr="http://www.cegaipslp.org.mx/icons/ecblank.gif">
          <a:extLst>
            <a:ext uri="{FF2B5EF4-FFF2-40B4-BE49-F238E27FC236}">
              <a16:creationId xmlns:a16="http://schemas.microsoft.com/office/drawing/2014/main" id="{8CA0B263-9197-48EE-9EF1-82A32BE2B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30" name="6049 Imagen" descr="http://www.cegaipslp.org.mx/icons/ecblank.gif">
          <a:extLst>
            <a:ext uri="{FF2B5EF4-FFF2-40B4-BE49-F238E27FC236}">
              <a16:creationId xmlns:a16="http://schemas.microsoft.com/office/drawing/2014/main" id="{2EAF3E2C-2084-47BC-BF6C-C9BFC768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31" name="6050 Imagen" descr="http://www.cegaipslp.org.mx/icons/ecblank.gif">
          <a:extLst>
            <a:ext uri="{FF2B5EF4-FFF2-40B4-BE49-F238E27FC236}">
              <a16:creationId xmlns:a16="http://schemas.microsoft.com/office/drawing/2014/main" id="{3F348B64-8069-4ECA-A62F-87564936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32" name="6051 Imagen" descr="http://www.cegaipslp.org.mx/icons/ecblank.gif">
          <a:extLst>
            <a:ext uri="{FF2B5EF4-FFF2-40B4-BE49-F238E27FC236}">
              <a16:creationId xmlns:a16="http://schemas.microsoft.com/office/drawing/2014/main" id="{2B42D893-1A2E-4232-B7AE-14A0D6DE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33" name="6052 Imagen" descr="http://www.cegaipslp.org.mx/icons/ecblank.gif">
          <a:extLst>
            <a:ext uri="{FF2B5EF4-FFF2-40B4-BE49-F238E27FC236}">
              <a16:creationId xmlns:a16="http://schemas.microsoft.com/office/drawing/2014/main" id="{5AF0CE01-33B7-4790-9CA3-6EAF6CD4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34" name="6053 Imagen" descr="http://www.cegaipslp.org.mx/icons/ecblank.gif">
          <a:extLst>
            <a:ext uri="{FF2B5EF4-FFF2-40B4-BE49-F238E27FC236}">
              <a16:creationId xmlns:a16="http://schemas.microsoft.com/office/drawing/2014/main" id="{7176A940-A3EC-4DED-854A-E2CEA3AD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35" name="6054 Imagen" descr="http://www.cegaipslp.org.mx/icons/ecblank.gif">
          <a:extLst>
            <a:ext uri="{FF2B5EF4-FFF2-40B4-BE49-F238E27FC236}">
              <a16:creationId xmlns:a16="http://schemas.microsoft.com/office/drawing/2014/main" id="{676DC799-C07E-4C7F-B049-81E4BF41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36" name="6055 Imagen" descr="http://www.cegaipslp.org.mx/icons/ecblank.gif">
          <a:extLst>
            <a:ext uri="{FF2B5EF4-FFF2-40B4-BE49-F238E27FC236}">
              <a16:creationId xmlns:a16="http://schemas.microsoft.com/office/drawing/2014/main" id="{4922D139-4828-437E-A189-97F9FA39C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37" name="6056 Imagen" descr="http://www.cegaipslp.org.mx/icons/ecblank.gif">
          <a:extLst>
            <a:ext uri="{FF2B5EF4-FFF2-40B4-BE49-F238E27FC236}">
              <a16:creationId xmlns:a16="http://schemas.microsoft.com/office/drawing/2014/main" id="{BB5CDA41-6402-48B3-A6DD-DA9D6955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38" name="6057 Imagen" descr="http://www.cegaipslp.org.mx/icons/ecblank.gif">
          <a:extLst>
            <a:ext uri="{FF2B5EF4-FFF2-40B4-BE49-F238E27FC236}">
              <a16:creationId xmlns:a16="http://schemas.microsoft.com/office/drawing/2014/main" id="{4F9F0F4E-F7F1-4DC5-8654-652507F6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39" name="6058 Imagen" descr="http://www.cegaipslp.org.mx/icons/ecblank.gif">
          <a:extLst>
            <a:ext uri="{FF2B5EF4-FFF2-40B4-BE49-F238E27FC236}">
              <a16:creationId xmlns:a16="http://schemas.microsoft.com/office/drawing/2014/main" id="{17BFB272-AD72-4BA2-B215-7CEAFAB4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40" name="6059 Imagen" descr="http://www.cegaipslp.org.mx/icons/ecblank.gif">
          <a:extLst>
            <a:ext uri="{FF2B5EF4-FFF2-40B4-BE49-F238E27FC236}">
              <a16:creationId xmlns:a16="http://schemas.microsoft.com/office/drawing/2014/main" id="{670567FA-1816-47C4-84BC-7A5DB4C7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41" name="6060 Imagen" descr="http://www.cegaipslp.org.mx/icons/ecblank.gif">
          <a:extLst>
            <a:ext uri="{FF2B5EF4-FFF2-40B4-BE49-F238E27FC236}">
              <a16:creationId xmlns:a16="http://schemas.microsoft.com/office/drawing/2014/main" id="{20623496-E8D0-421E-9CCF-9F43045B7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42" name="6061 Imagen" descr="http://www.cegaipslp.org.mx/icons/ecblank.gif">
          <a:extLst>
            <a:ext uri="{FF2B5EF4-FFF2-40B4-BE49-F238E27FC236}">
              <a16:creationId xmlns:a16="http://schemas.microsoft.com/office/drawing/2014/main" id="{36CB1796-9F77-4EF8-AF6C-6CED8FAE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43" name="6062 Imagen" descr="http://www.cegaipslp.org.mx/icons/ecblank.gif">
          <a:extLst>
            <a:ext uri="{FF2B5EF4-FFF2-40B4-BE49-F238E27FC236}">
              <a16:creationId xmlns:a16="http://schemas.microsoft.com/office/drawing/2014/main" id="{5DD9F5E4-389A-44E3-BE95-EEED6CC6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44" name="6063 Imagen" descr="http://www.cegaipslp.org.mx/icons/ecblank.gif">
          <a:extLst>
            <a:ext uri="{FF2B5EF4-FFF2-40B4-BE49-F238E27FC236}">
              <a16:creationId xmlns:a16="http://schemas.microsoft.com/office/drawing/2014/main" id="{00FB58FC-2BAC-4C9E-8823-982FA6DD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45" name="6064 Imagen" descr="http://www.cegaipslp.org.mx/icons/ecblank.gif">
          <a:extLst>
            <a:ext uri="{FF2B5EF4-FFF2-40B4-BE49-F238E27FC236}">
              <a16:creationId xmlns:a16="http://schemas.microsoft.com/office/drawing/2014/main" id="{EF05C103-6291-41B7-9A18-58B54C87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46" name="6065 Imagen" descr="http://www.cegaipslp.org.mx/icons/ecblank.gif">
          <a:extLst>
            <a:ext uri="{FF2B5EF4-FFF2-40B4-BE49-F238E27FC236}">
              <a16:creationId xmlns:a16="http://schemas.microsoft.com/office/drawing/2014/main" id="{176BDC83-070B-4688-83A7-803CAC1E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47" name="6066 Imagen" descr="http://www.cegaipslp.org.mx/icons/ecblank.gif">
          <a:extLst>
            <a:ext uri="{FF2B5EF4-FFF2-40B4-BE49-F238E27FC236}">
              <a16:creationId xmlns:a16="http://schemas.microsoft.com/office/drawing/2014/main" id="{E612C04D-C551-4CDC-98C4-88E27AAB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48" name="6067 Imagen" descr="http://www.cegaipslp.org.mx/icons/ecblank.gif">
          <a:extLst>
            <a:ext uri="{FF2B5EF4-FFF2-40B4-BE49-F238E27FC236}">
              <a16:creationId xmlns:a16="http://schemas.microsoft.com/office/drawing/2014/main" id="{DC2CB4F8-7100-43A4-A2BD-366CCD0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49" name="6068 Imagen" descr="http://www.cegaipslp.org.mx/icons/ecblank.gif">
          <a:extLst>
            <a:ext uri="{FF2B5EF4-FFF2-40B4-BE49-F238E27FC236}">
              <a16:creationId xmlns:a16="http://schemas.microsoft.com/office/drawing/2014/main" id="{A75BF3BF-AF6F-4534-A5B8-E190E9869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50" name="6069 Imagen" descr="http://www.cegaipslp.org.mx/icons/ecblank.gif">
          <a:extLst>
            <a:ext uri="{FF2B5EF4-FFF2-40B4-BE49-F238E27FC236}">
              <a16:creationId xmlns:a16="http://schemas.microsoft.com/office/drawing/2014/main" id="{419E2F8B-9F97-4791-AAB9-83BC3076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51" name="6070 Imagen" descr="http://www.cegaipslp.org.mx/icons/ecblank.gif">
          <a:extLst>
            <a:ext uri="{FF2B5EF4-FFF2-40B4-BE49-F238E27FC236}">
              <a16:creationId xmlns:a16="http://schemas.microsoft.com/office/drawing/2014/main" id="{6118A027-02F1-402B-BC5E-D6D5C22E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52" name="6071 Imagen" descr="http://www.cegaipslp.org.mx/icons/ecblank.gif">
          <a:extLst>
            <a:ext uri="{FF2B5EF4-FFF2-40B4-BE49-F238E27FC236}">
              <a16:creationId xmlns:a16="http://schemas.microsoft.com/office/drawing/2014/main" id="{8AB4345A-FA1D-4358-9541-362E3152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53" name="6072 Imagen" descr="http://www.cegaipslp.org.mx/icons/ecblank.gif">
          <a:extLst>
            <a:ext uri="{FF2B5EF4-FFF2-40B4-BE49-F238E27FC236}">
              <a16:creationId xmlns:a16="http://schemas.microsoft.com/office/drawing/2014/main" id="{74E78DB6-4C1A-4FBD-92CE-C0389B02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54" name="6073 Imagen" descr="http://www.cegaipslp.org.mx/icons/ecblank.gif">
          <a:extLst>
            <a:ext uri="{FF2B5EF4-FFF2-40B4-BE49-F238E27FC236}">
              <a16:creationId xmlns:a16="http://schemas.microsoft.com/office/drawing/2014/main" id="{2BB0800E-71CD-4982-92E6-415AC01D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55" name="6074 Imagen" descr="http://www.cegaipslp.org.mx/icons/ecblank.gif">
          <a:extLst>
            <a:ext uri="{FF2B5EF4-FFF2-40B4-BE49-F238E27FC236}">
              <a16:creationId xmlns:a16="http://schemas.microsoft.com/office/drawing/2014/main" id="{1734D62A-50E1-4E50-A841-EB4E6BC5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56" name="6075 Imagen" descr="http://www.cegaipslp.org.mx/icons/ecblank.gif">
          <a:extLst>
            <a:ext uri="{FF2B5EF4-FFF2-40B4-BE49-F238E27FC236}">
              <a16:creationId xmlns:a16="http://schemas.microsoft.com/office/drawing/2014/main" id="{B2631F7C-B052-4A83-861A-CAFEB7B8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57" name="6076 Imagen" descr="http://www.cegaipslp.org.mx/icons/ecblank.gif">
          <a:extLst>
            <a:ext uri="{FF2B5EF4-FFF2-40B4-BE49-F238E27FC236}">
              <a16:creationId xmlns:a16="http://schemas.microsoft.com/office/drawing/2014/main" id="{056097D7-B0BA-4B1F-8D48-2D524F864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58" name="6077 Imagen" descr="http://www.cegaipslp.org.mx/icons/ecblank.gif">
          <a:extLst>
            <a:ext uri="{FF2B5EF4-FFF2-40B4-BE49-F238E27FC236}">
              <a16:creationId xmlns:a16="http://schemas.microsoft.com/office/drawing/2014/main" id="{0B85E300-065E-4CED-9528-F99A5A25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59" name="6078 Imagen" descr="http://www.cegaipslp.org.mx/icons/ecblank.gif">
          <a:extLst>
            <a:ext uri="{FF2B5EF4-FFF2-40B4-BE49-F238E27FC236}">
              <a16:creationId xmlns:a16="http://schemas.microsoft.com/office/drawing/2014/main" id="{2596F5A1-5DCF-4BA8-B31D-306A0F8C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60" name="6079 Imagen" descr="http://www.cegaipslp.org.mx/icons/ecblank.gif">
          <a:extLst>
            <a:ext uri="{FF2B5EF4-FFF2-40B4-BE49-F238E27FC236}">
              <a16:creationId xmlns:a16="http://schemas.microsoft.com/office/drawing/2014/main" id="{A76201C1-3C90-47BF-BFE9-955D8206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61" name="6080 Imagen" descr="http://www.cegaipslp.org.mx/icons/ecblank.gif">
          <a:extLst>
            <a:ext uri="{FF2B5EF4-FFF2-40B4-BE49-F238E27FC236}">
              <a16:creationId xmlns:a16="http://schemas.microsoft.com/office/drawing/2014/main" id="{E54A1D47-DFD8-4314-8010-47B69C1D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62" name="6081 Imagen" descr="http://www.cegaipslp.org.mx/icons/ecblank.gif">
          <a:extLst>
            <a:ext uri="{FF2B5EF4-FFF2-40B4-BE49-F238E27FC236}">
              <a16:creationId xmlns:a16="http://schemas.microsoft.com/office/drawing/2014/main" id="{CACF3813-272F-4CBB-85B1-84538662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63" name="6082 Imagen" descr="http://www.cegaipslp.org.mx/icons/ecblank.gif">
          <a:extLst>
            <a:ext uri="{FF2B5EF4-FFF2-40B4-BE49-F238E27FC236}">
              <a16:creationId xmlns:a16="http://schemas.microsoft.com/office/drawing/2014/main" id="{2A7DEFF6-ED26-4205-A820-D2BF014F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64" name="6083 Imagen" descr="http://www.cegaipslp.org.mx/icons/ecblank.gif">
          <a:extLst>
            <a:ext uri="{FF2B5EF4-FFF2-40B4-BE49-F238E27FC236}">
              <a16:creationId xmlns:a16="http://schemas.microsoft.com/office/drawing/2014/main" id="{48F83947-CEDB-4A2F-A7F2-6A6C3436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65" name="6084 Imagen" descr="http://www.cegaipslp.org.mx/icons/ecblank.gif">
          <a:extLst>
            <a:ext uri="{FF2B5EF4-FFF2-40B4-BE49-F238E27FC236}">
              <a16:creationId xmlns:a16="http://schemas.microsoft.com/office/drawing/2014/main" id="{001B0594-DB83-4EF4-AFF9-DAF9F2B5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66" name="6085 Imagen" descr="http://www.cegaipslp.org.mx/icons/ecblank.gif">
          <a:extLst>
            <a:ext uri="{FF2B5EF4-FFF2-40B4-BE49-F238E27FC236}">
              <a16:creationId xmlns:a16="http://schemas.microsoft.com/office/drawing/2014/main" id="{045D525A-3BF0-4B07-A2A1-4F70C1F0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67" name="6086 Imagen" descr="http://www.cegaipslp.org.mx/icons/ecblank.gif">
          <a:extLst>
            <a:ext uri="{FF2B5EF4-FFF2-40B4-BE49-F238E27FC236}">
              <a16:creationId xmlns:a16="http://schemas.microsoft.com/office/drawing/2014/main" id="{157EE49E-6DEA-47B0-BDD8-3C62D1E5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68" name="6087 Imagen" descr="http://www.cegaipslp.org.mx/icons/ecblank.gif">
          <a:extLst>
            <a:ext uri="{FF2B5EF4-FFF2-40B4-BE49-F238E27FC236}">
              <a16:creationId xmlns:a16="http://schemas.microsoft.com/office/drawing/2014/main" id="{DF4489C7-58B1-41A5-A24B-0913F994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69" name="6088 Imagen" descr="http://www.cegaipslp.org.mx/icons/ecblank.gif">
          <a:extLst>
            <a:ext uri="{FF2B5EF4-FFF2-40B4-BE49-F238E27FC236}">
              <a16:creationId xmlns:a16="http://schemas.microsoft.com/office/drawing/2014/main" id="{A11F7C54-8184-4220-AFC1-3BD091E2D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70" name="6089 Imagen" descr="http://www.cegaipslp.org.mx/icons/ecblank.gif">
          <a:extLst>
            <a:ext uri="{FF2B5EF4-FFF2-40B4-BE49-F238E27FC236}">
              <a16:creationId xmlns:a16="http://schemas.microsoft.com/office/drawing/2014/main" id="{FCDD12D3-0F84-4FAE-A4AC-06F7E93C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71" name="6090 Imagen" descr="http://www.cegaipslp.org.mx/icons/ecblank.gif">
          <a:extLst>
            <a:ext uri="{FF2B5EF4-FFF2-40B4-BE49-F238E27FC236}">
              <a16:creationId xmlns:a16="http://schemas.microsoft.com/office/drawing/2014/main" id="{E63D3734-7BA6-4AB7-AA38-DF314683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72" name="6091 Imagen" descr="http://www.cegaipslp.org.mx/icons/ecblank.gif">
          <a:extLst>
            <a:ext uri="{FF2B5EF4-FFF2-40B4-BE49-F238E27FC236}">
              <a16:creationId xmlns:a16="http://schemas.microsoft.com/office/drawing/2014/main" id="{0B1C3BEB-0686-4593-A6F5-B550465EB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73" name="6092 Imagen" descr="http://www.cegaipslp.org.mx/icons/ecblank.gif">
          <a:extLst>
            <a:ext uri="{FF2B5EF4-FFF2-40B4-BE49-F238E27FC236}">
              <a16:creationId xmlns:a16="http://schemas.microsoft.com/office/drawing/2014/main" id="{0598C8DE-A9F8-4C43-B42B-B9BF7DE8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74" name="6093 Imagen" descr="http://www.cegaipslp.org.mx/icons/ecblank.gif">
          <a:extLst>
            <a:ext uri="{FF2B5EF4-FFF2-40B4-BE49-F238E27FC236}">
              <a16:creationId xmlns:a16="http://schemas.microsoft.com/office/drawing/2014/main" id="{26D0DE02-DED8-4D39-A35D-858FA94A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75" name="6094 Imagen" descr="http://www.cegaipslp.org.mx/icons/ecblank.gif">
          <a:extLst>
            <a:ext uri="{FF2B5EF4-FFF2-40B4-BE49-F238E27FC236}">
              <a16:creationId xmlns:a16="http://schemas.microsoft.com/office/drawing/2014/main" id="{81E35BD2-F847-491C-8ADC-8F4ABEE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76" name="6095 Imagen" descr="http://www.cegaipslp.org.mx/icons/ecblank.gif">
          <a:extLst>
            <a:ext uri="{FF2B5EF4-FFF2-40B4-BE49-F238E27FC236}">
              <a16:creationId xmlns:a16="http://schemas.microsoft.com/office/drawing/2014/main" id="{754BC9A6-000F-4D65-A089-82DC6CFB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77" name="6096 Imagen" descr="http://www.cegaipslp.org.mx/icons/ecblank.gif">
          <a:extLst>
            <a:ext uri="{FF2B5EF4-FFF2-40B4-BE49-F238E27FC236}">
              <a16:creationId xmlns:a16="http://schemas.microsoft.com/office/drawing/2014/main" id="{EBD6BD8A-E546-4F75-8E69-B60833A4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78" name="6097 Imagen" descr="http://www.cegaipslp.org.mx/icons/ecblank.gif">
          <a:extLst>
            <a:ext uri="{FF2B5EF4-FFF2-40B4-BE49-F238E27FC236}">
              <a16:creationId xmlns:a16="http://schemas.microsoft.com/office/drawing/2014/main" id="{A02765DE-DCA4-47E4-BFD1-13D6EDF2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79" name="6098 Imagen" descr="http://www.cegaipslp.org.mx/icons/ecblank.gif">
          <a:extLst>
            <a:ext uri="{FF2B5EF4-FFF2-40B4-BE49-F238E27FC236}">
              <a16:creationId xmlns:a16="http://schemas.microsoft.com/office/drawing/2014/main" id="{C6DE68FD-08FE-4592-A0EC-23721D663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80" name="6099 Imagen" descr="http://www.cegaipslp.org.mx/icons/ecblank.gif">
          <a:extLst>
            <a:ext uri="{FF2B5EF4-FFF2-40B4-BE49-F238E27FC236}">
              <a16:creationId xmlns:a16="http://schemas.microsoft.com/office/drawing/2014/main" id="{9385F5B7-1378-47C5-8385-2210CEBA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81" name="6100 Imagen" descr="http://www.cegaipslp.org.mx/icons/ecblank.gif">
          <a:extLst>
            <a:ext uri="{FF2B5EF4-FFF2-40B4-BE49-F238E27FC236}">
              <a16:creationId xmlns:a16="http://schemas.microsoft.com/office/drawing/2014/main" id="{9DDF0156-FBB6-4968-91F3-4BED2D1F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82" name="6101 Imagen" descr="http://www.cegaipslp.org.mx/icons/ecblank.gif">
          <a:extLst>
            <a:ext uri="{FF2B5EF4-FFF2-40B4-BE49-F238E27FC236}">
              <a16:creationId xmlns:a16="http://schemas.microsoft.com/office/drawing/2014/main" id="{575C1AF0-1C95-4C3C-9F63-1FF56A3D2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83" name="6102 Imagen" descr="http://www.cegaipslp.org.mx/icons/ecblank.gif">
          <a:extLst>
            <a:ext uri="{FF2B5EF4-FFF2-40B4-BE49-F238E27FC236}">
              <a16:creationId xmlns:a16="http://schemas.microsoft.com/office/drawing/2014/main" id="{8389DCFB-C379-4C5E-8B37-36F04BBC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84" name="6103 Imagen" descr="http://www.cegaipslp.org.mx/icons/ecblank.gif">
          <a:extLst>
            <a:ext uri="{FF2B5EF4-FFF2-40B4-BE49-F238E27FC236}">
              <a16:creationId xmlns:a16="http://schemas.microsoft.com/office/drawing/2014/main" id="{0B0E14C4-9507-4726-87DC-355EFD91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85" name="6104 Imagen" descr="http://www.cegaipslp.org.mx/icons/ecblank.gif">
          <a:extLst>
            <a:ext uri="{FF2B5EF4-FFF2-40B4-BE49-F238E27FC236}">
              <a16:creationId xmlns:a16="http://schemas.microsoft.com/office/drawing/2014/main" id="{E8C9A08B-3213-4CF3-95CD-C3CD2F7B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86" name="6105 Imagen" descr="http://www.cegaipslp.org.mx/icons/ecblank.gif">
          <a:extLst>
            <a:ext uri="{FF2B5EF4-FFF2-40B4-BE49-F238E27FC236}">
              <a16:creationId xmlns:a16="http://schemas.microsoft.com/office/drawing/2014/main" id="{5E5E8822-B8F7-42DC-A946-2B2C8C3E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87" name="6106 Imagen" descr="http://www.cegaipslp.org.mx/icons/ecblank.gif">
          <a:extLst>
            <a:ext uri="{FF2B5EF4-FFF2-40B4-BE49-F238E27FC236}">
              <a16:creationId xmlns:a16="http://schemas.microsoft.com/office/drawing/2014/main" id="{6B20B7B1-7BDC-414C-B7DD-E4665388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88" name="6107 Imagen" descr="http://www.cegaipslp.org.mx/icons/ecblank.gif">
          <a:extLst>
            <a:ext uri="{FF2B5EF4-FFF2-40B4-BE49-F238E27FC236}">
              <a16:creationId xmlns:a16="http://schemas.microsoft.com/office/drawing/2014/main" id="{1EE99891-EE64-465E-A408-E67CE9A6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89" name="6108 Imagen" descr="http://www.cegaipslp.org.mx/icons/ecblank.gif">
          <a:extLst>
            <a:ext uri="{FF2B5EF4-FFF2-40B4-BE49-F238E27FC236}">
              <a16:creationId xmlns:a16="http://schemas.microsoft.com/office/drawing/2014/main" id="{1F204D01-60AE-4280-B8F3-B0A51735F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90" name="6109 Imagen" descr="http://www.cegaipslp.org.mx/icons/ecblank.gif">
          <a:extLst>
            <a:ext uri="{FF2B5EF4-FFF2-40B4-BE49-F238E27FC236}">
              <a16:creationId xmlns:a16="http://schemas.microsoft.com/office/drawing/2014/main" id="{E1AA681F-A149-4C86-A27B-05F29736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91" name="6110 Imagen" descr="http://www.cegaipslp.org.mx/icons/ecblank.gif">
          <a:extLst>
            <a:ext uri="{FF2B5EF4-FFF2-40B4-BE49-F238E27FC236}">
              <a16:creationId xmlns:a16="http://schemas.microsoft.com/office/drawing/2014/main" id="{4BDD62FC-01F2-4EA4-8CFB-23E5E660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92" name="6111 Imagen" descr="http://www.cegaipslp.org.mx/icons/ecblank.gif">
          <a:extLst>
            <a:ext uri="{FF2B5EF4-FFF2-40B4-BE49-F238E27FC236}">
              <a16:creationId xmlns:a16="http://schemas.microsoft.com/office/drawing/2014/main" id="{81939E86-4DBC-4C8F-828C-40AECDC9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93" name="6112 Imagen" descr="http://www.cegaipslp.org.mx/icons/ecblank.gif">
          <a:extLst>
            <a:ext uri="{FF2B5EF4-FFF2-40B4-BE49-F238E27FC236}">
              <a16:creationId xmlns:a16="http://schemas.microsoft.com/office/drawing/2014/main" id="{3F8B8E8D-F358-40D5-A42A-C0A3848D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94" name="6113 Imagen" descr="http://www.cegaipslp.org.mx/icons/ecblank.gif">
          <a:extLst>
            <a:ext uri="{FF2B5EF4-FFF2-40B4-BE49-F238E27FC236}">
              <a16:creationId xmlns:a16="http://schemas.microsoft.com/office/drawing/2014/main" id="{E571E6C7-D77D-409E-86B8-C5F4D72A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95" name="6114 Imagen" descr="http://www.cegaipslp.org.mx/icons/ecblank.gif">
          <a:extLst>
            <a:ext uri="{FF2B5EF4-FFF2-40B4-BE49-F238E27FC236}">
              <a16:creationId xmlns:a16="http://schemas.microsoft.com/office/drawing/2014/main" id="{77ED2106-B159-4B04-866F-DE017AF7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096" name="6115 Imagen" descr="http://www.cegaipslp.org.mx/icons/ecblank.gif">
          <a:extLst>
            <a:ext uri="{FF2B5EF4-FFF2-40B4-BE49-F238E27FC236}">
              <a16:creationId xmlns:a16="http://schemas.microsoft.com/office/drawing/2014/main" id="{31CCF74E-F23B-4EB0-B4F6-FDAD84E22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097" name="6116 Imagen" descr="http://www.cegaipslp.org.mx/icons/ecblank.gif">
          <a:extLst>
            <a:ext uri="{FF2B5EF4-FFF2-40B4-BE49-F238E27FC236}">
              <a16:creationId xmlns:a16="http://schemas.microsoft.com/office/drawing/2014/main" id="{C67940EF-E11A-4F92-A678-C35079C1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098" name="6117 Imagen" descr="http://www.cegaipslp.org.mx/icons/ecblank.gif">
          <a:extLst>
            <a:ext uri="{FF2B5EF4-FFF2-40B4-BE49-F238E27FC236}">
              <a16:creationId xmlns:a16="http://schemas.microsoft.com/office/drawing/2014/main" id="{7627BBD1-506A-47E8-9B59-AA1441A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127</xdr:row>
      <xdr:rowOff>0</xdr:rowOff>
    </xdr:from>
    <xdr:to>
      <xdr:col>17</xdr:col>
      <xdr:colOff>9525</xdr:colOff>
      <xdr:row>127</xdr:row>
      <xdr:rowOff>9525</xdr:rowOff>
    </xdr:to>
    <xdr:pic>
      <xdr:nvPicPr>
        <xdr:cNvPr id="6099" name="6118 Imagen" descr="http://www.cegaipslp.org.mx/icons/ecblank.gif">
          <a:extLst>
            <a:ext uri="{FF2B5EF4-FFF2-40B4-BE49-F238E27FC236}">
              <a16:creationId xmlns:a16="http://schemas.microsoft.com/office/drawing/2014/main" id="{1890E250-E878-4D42-88CE-A862F3F5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127</xdr:row>
      <xdr:rowOff>0</xdr:rowOff>
    </xdr:from>
    <xdr:to>
      <xdr:col>18</xdr:col>
      <xdr:colOff>9525</xdr:colOff>
      <xdr:row>127</xdr:row>
      <xdr:rowOff>9525</xdr:rowOff>
    </xdr:to>
    <xdr:pic>
      <xdr:nvPicPr>
        <xdr:cNvPr id="6100" name="6119 Imagen" descr="http://www.cegaipslp.org.mx/icons/ecblank.gif">
          <a:extLst>
            <a:ext uri="{FF2B5EF4-FFF2-40B4-BE49-F238E27FC236}">
              <a16:creationId xmlns:a16="http://schemas.microsoft.com/office/drawing/2014/main" id="{70F3635F-2071-4066-9228-05E4281E8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127</xdr:row>
      <xdr:rowOff>0</xdr:rowOff>
    </xdr:from>
    <xdr:to>
      <xdr:col>19</xdr:col>
      <xdr:colOff>9525</xdr:colOff>
      <xdr:row>127</xdr:row>
      <xdr:rowOff>9525</xdr:rowOff>
    </xdr:to>
    <xdr:pic>
      <xdr:nvPicPr>
        <xdr:cNvPr id="6101" name="6120 Imagen" descr="http://www.cegaipslp.org.mx/icons/ecblank.gif">
          <a:extLst>
            <a:ext uri="{FF2B5EF4-FFF2-40B4-BE49-F238E27FC236}">
              <a16:creationId xmlns:a16="http://schemas.microsoft.com/office/drawing/2014/main" id="{BF5099F7-5C54-41A2-BD85-E6616812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127</xdr:row>
      <xdr:rowOff>0</xdr:rowOff>
    </xdr:from>
    <xdr:to>
      <xdr:col>20</xdr:col>
      <xdr:colOff>9525</xdr:colOff>
      <xdr:row>127</xdr:row>
      <xdr:rowOff>9525</xdr:rowOff>
    </xdr:to>
    <xdr:pic>
      <xdr:nvPicPr>
        <xdr:cNvPr id="6102" name="6121 Imagen" descr="http://www.cegaipslp.org.mx/icons/ecblank.gif">
          <a:extLst>
            <a:ext uri="{FF2B5EF4-FFF2-40B4-BE49-F238E27FC236}">
              <a16:creationId xmlns:a16="http://schemas.microsoft.com/office/drawing/2014/main" id="{C6E65EE6-23F1-46F0-9B04-6BE98A1B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391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03" name="6122 Imagen" descr="http://www.cegaipslp.org.mx/icons/ecblank.gif">
          <a:extLst>
            <a:ext uri="{FF2B5EF4-FFF2-40B4-BE49-F238E27FC236}">
              <a16:creationId xmlns:a16="http://schemas.microsoft.com/office/drawing/2014/main" id="{1C3CC1D9-DF99-48A0-A2CE-E6DEED0C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04" name="6123 Imagen" descr="http://www.cegaipslp.org.mx/icons/ecblank.gif">
          <a:extLst>
            <a:ext uri="{FF2B5EF4-FFF2-40B4-BE49-F238E27FC236}">
              <a16:creationId xmlns:a16="http://schemas.microsoft.com/office/drawing/2014/main" id="{CAA3B462-A05D-49FD-A823-46A2D972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05" name="6124 Imagen" descr="http://www.cegaipslp.org.mx/icons/ecblank.gif">
          <a:extLst>
            <a:ext uri="{FF2B5EF4-FFF2-40B4-BE49-F238E27FC236}">
              <a16:creationId xmlns:a16="http://schemas.microsoft.com/office/drawing/2014/main" id="{17D0B267-1F45-467E-8AD6-7C59EEA6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06" name="6125 Imagen" descr="http://www.cegaipslp.org.mx/icons/ecblank.gif">
          <a:extLst>
            <a:ext uri="{FF2B5EF4-FFF2-40B4-BE49-F238E27FC236}">
              <a16:creationId xmlns:a16="http://schemas.microsoft.com/office/drawing/2014/main" id="{F5FE84FC-DC36-4695-91AC-A9BD232A1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07" name="6126 Imagen" descr="http://www.cegaipslp.org.mx/icons/ecblank.gif">
          <a:extLst>
            <a:ext uri="{FF2B5EF4-FFF2-40B4-BE49-F238E27FC236}">
              <a16:creationId xmlns:a16="http://schemas.microsoft.com/office/drawing/2014/main" id="{1F17C17D-7891-4D63-9CD1-D5B21E87C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08" name="6127 Imagen" descr="http://www.cegaipslp.org.mx/icons/ecblank.gif">
          <a:extLst>
            <a:ext uri="{FF2B5EF4-FFF2-40B4-BE49-F238E27FC236}">
              <a16:creationId xmlns:a16="http://schemas.microsoft.com/office/drawing/2014/main" id="{8CD08A0A-C284-45C5-862B-29704926B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09" name="6128 Imagen" descr="http://www.cegaipslp.org.mx/icons/ecblank.gif">
          <a:extLst>
            <a:ext uri="{FF2B5EF4-FFF2-40B4-BE49-F238E27FC236}">
              <a16:creationId xmlns:a16="http://schemas.microsoft.com/office/drawing/2014/main" id="{4BD6E730-927C-40BF-9389-8661E941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10" name="6129 Imagen" descr="http://www.cegaipslp.org.mx/icons/ecblank.gif">
          <a:extLst>
            <a:ext uri="{FF2B5EF4-FFF2-40B4-BE49-F238E27FC236}">
              <a16:creationId xmlns:a16="http://schemas.microsoft.com/office/drawing/2014/main" id="{1FB5EE14-8B23-4D12-8A75-DAB576E1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11" name="6130 Imagen" descr="http://www.cegaipslp.org.mx/icons/ecblank.gif">
          <a:extLst>
            <a:ext uri="{FF2B5EF4-FFF2-40B4-BE49-F238E27FC236}">
              <a16:creationId xmlns:a16="http://schemas.microsoft.com/office/drawing/2014/main" id="{2FDDAC61-00AF-443E-99D4-46C91DFB5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12" name="6131 Imagen" descr="http://www.cegaipslp.org.mx/icons/ecblank.gif">
          <a:extLst>
            <a:ext uri="{FF2B5EF4-FFF2-40B4-BE49-F238E27FC236}">
              <a16:creationId xmlns:a16="http://schemas.microsoft.com/office/drawing/2014/main" id="{96FEA493-B4AA-4523-8B2D-F53D551D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13" name="6132 Imagen" descr="http://www.cegaipslp.org.mx/icons/ecblank.gif">
          <a:extLst>
            <a:ext uri="{FF2B5EF4-FFF2-40B4-BE49-F238E27FC236}">
              <a16:creationId xmlns:a16="http://schemas.microsoft.com/office/drawing/2014/main" id="{B225041D-44D9-4A77-B636-6ABDF35C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14" name="6133 Imagen" descr="http://www.cegaipslp.org.mx/icons/ecblank.gif">
          <a:extLst>
            <a:ext uri="{FF2B5EF4-FFF2-40B4-BE49-F238E27FC236}">
              <a16:creationId xmlns:a16="http://schemas.microsoft.com/office/drawing/2014/main" id="{5013117F-06D3-40CD-B0E4-56BCD438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15" name="6134 Imagen" descr="http://www.cegaipslp.org.mx/icons/ecblank.gif">
          <a:extLst>
            <a:ext uri="{FF2B5EF4-FFF2-40B4-BE49-F238E27FC236}">
              <a16:creationId xmlns:a16="http://schemas.microsoft.com/office/drawing/2014/main" id="{5F6F7CCB-A533-44D9-B723-12FDDEF6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16" name="6135 Imagen" descr="http://www.cegaipslp.org.mx/icons/ecblank.gif">
          <a:extLst>
            <a:ext uri="{FF2B5EF4-FFF2-40B4-BE49-F238E27FC236}">
              <a16:creationId xmlns:a16="http://schemas.microsoft.com/office/drawing/2014/main" id="{88EF0F4D-03C8-4E6F-BB77-6DE26DE7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17" name="6136 Imagen" descr="http://www.cegaipslp.org.mx/icons/ecblank.gif">
          <a:extLst>
            <a:ext uri="{FF2B5EF4-FFF2-40B4-BE49-F238E27FC236}">
              <a16:creationId xmlns:a16="http://schemas.microsoft.com/office/drawing/2014/main" id="{6790573F-27E3-4FF1-B03F-AD5E85E87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18" name="6137 Imagen" descr="http://www.cegaipslp.org.mx/icons/ecblank.gif">
          <a:extLst>
            <a:ext uri="{FF2B5EF4-FFF2-40B4-BE49-F238E27FC236}">
              <a16:creationId xmlns:a16="http://schemas.microsoft.com/office/drawing/2014/main" id="{5E9A7627-9C2D-4702-B671-464E262D4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19" name="6138 Imagen" descr="http://www.cegaipslp.org.mx/icons/ecblank.gif">
          <a:extLst>
            <a:ext uri="{FF2B5EF4-FFF2-40B4-BE49-F238E27FC236}">
              <a16:creationId xmlns:a16="http://schemas.microsoft.com/office/drawing/2014/main" id="{AC0A84BA-70C7-4F12-AB36-180427DE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20" name="6139 Imagen" descr="http://www.cegaipslp.org.mx/icons/ecblank.gif">
          <a:extLst>
            <a:ext uri="{FF2B5EF4-FFF2-40B4-BE49-F238E27FC236}">
              <a16:creationId xmlns:a16="http://schemas.microsoft.com/office/drawing/2014/main" id="{22D4A0DC-D6C3-42C6-AB89-785A8E8C9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21" name="6140 Imagen" descr="http://www.cegaipslp.org.mx/icons/ecblank.gif">
          <a:extLst>
            <a:ext uri="{FF2B5EF4-FFF2-40B4-BE49-F238E27FC236}">
              <a16:creationId xmlns:a16="http://schemas.microsoft.com/office/drawing/2014/main" id="{5C7806F7-EE2A-4F18-9158-F2A2F733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22" name="6141 Imagen" descr="http://www.cegaipslp.org.mx/icons/ecblank.gif">
          <a:extLst>
            <a:ext uri="{FF2B5EF4-FFF2-40B4-BE49-F238E27FC236}">
              <a16:creationId xmlns:a16="http://schemas.microsoft.com/office/drawing/2014/main" id="{38FE363D-D837-4C23-AA7B-B1FDE5C1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23" name="6142 Imagen" descr="http://www.cegaipslp.org.mx/icons/ecblank.gif">
          <a:extLst>
            <a:ext uri="{FF2B5EF4-FFF2-40B4-BE49-F238E27FC236}">
              <a16:creationId xmlns:a16="http://schemas.microsoft.com/office/drawing/2014/main" id="{21F78496-CE01-477C-ABE8-AE3375781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24" name="6143 Imagen" descr="http://www.cegaipslp.org.mx/icons/ecblank.gif">
          <a:extLst>
            <a:ext uri="{FF2B5EF4-FFF2-40B4-BE49-F238E27FC236}">
              <a16:creationId xmlns:a16="http://schemas.microsoft.com/office/drawing/2014/main" id="{5A807829-7E1F-4A3A-9A23-0FADC845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25" name="6144 Imagen" descr="http://www.cegaipslp.org.mx/icons/ecblank.gif">
          <a:extLst>
            <a:ext uri="{FF2B5EF4-FFF2-40B4-BE49-F238E27FC236}">
              <a16:creationId xmlns:a16="http://schemas.microsoft.com/office/drawing/2014/main" id="{08B49981-AFCD-43F2-8648-5DAA1CA4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26" name="6145 Imagen" descr="http://www.cegaipslp.org.mx/icons/ecblank.gif">
          <a:extLst>
            <a:ext uri="{FF2B5EF4-FFF2-40B4-BE49-F238E27FC236}">
              <a16:creationId xmlns:a16="http://schemas.microsoft.com/office/drawing/2014/main" id="{2CCF7744-0A18-4ACD-9E63-A2BF8F9B0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27" name="6146 Imagen" descr="http://www.cegaipslp.org.mx/icons/ecblank.gif">
          <a:extLst>
            <a:ext uri="{FF2B5EF4-FFF2-40B4-BE49-F238E27FC236}">
              <a16:creationId xmlns:a16="http://schemas.microsoft.com/office/drawing/2014/main" id="{A8C39823-0D25-4BB4-BB52-3B0D91EFC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28" name="6147 Imagen" descr="http://www.cegaipslp.org.mx/icons/ecblank.gif">
          <a:extLst>
            <a:ext uri="{FF2B5EF4-FFF2-40B4-BE49-F238E27FC236}">
              <a16:creationId xmlns:a16="http://schemas.microsoft.com/office/drawing/2014/main" id="{DDB51203-8E04-4111-9CF4-9E64537C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29" name="6148 Imagen" descr="http://www.cegaipslp.org.mx/icons/ecblank.gif">
          <a:extLst>
            <a:ext uri="{FF2B5EF4-FFF2-40B4-BE49-F238E27FC236}">
              <a16:creationId xmlns:a16="http://schemas.microsoft.com/office/drawing/2014/main" id="{9CAB064A-0987-433C-A3A0-B3281866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30" name="6149 Imagen" descr="http://www.cegaipslp.org.mx/icons/ecblank.gif">
          <a:extLst>
            <a:ext uri="{FF2B5EF4-FFF2-40B4-BE49-F238E27FC236}">
              <a16:creationId xmlns:a16="http://schemas.microsoft.com/office/drawing/2014/main" id="{D276BFD7-0E4C-455B-966A-F60E5AD7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31" name="6150 Imagen" descr="http://www.cegaipslp.org.mx/icons/ecblank.gif">
          <a:extLst>
            <a:ext uri="{FF2B5EF4-FFF2-40B4-BE49-F238E27FC236}">
              <a16:creationId xmlns:a16="http://schemas.microsoft.com/office/drawing/2014/main" id="{5AEEADB4-793B-4956-AFEB-9BD85E9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32" name="6151 Imagen" descr="http://www.cegaipslp.org.mx/icons/ecblank.gif">
          <a:extLst>
            <a:ext uri="{FF2B5EF4-FFF2-40B4-BE49-F238E27FC236}">
              <a16:creationId xmlns:a16="http://schemas.microsoft.com/office/drawing/2014/main" id="{26AED15A-8D5C-4DEE-8B11-D5A1DBAF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33" name="6152 Imagen" descr="http://www.cegaipslp.org.mx/icons/ecblank.gif">
          <a:extLst>
            <a:ext uri="{FF2B5EF4-FFF2-40B4-BE49-F238E27FC236}">
              <a16:creationId xmlns:a16="http://schemas.microsoft.com/office/drawing/2014/main" id="{5035315C-17A4-4292-82C5-43D2C44B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34" name="6153 Imagen" descr="http://www.cegaipslp.org.mx/icons/ecblank.gif">
          <a:extLst>
            <a:ext uri="{FF2B5EF4-FFF2-40B4-BE49-F238E27FC236}">
              <a16:creationId xmlns:a16="http://schemas.microsoft.com/office/drawing/2014/main" id="{C485A28A-AC7A-48B1-9ACE-AB266AC5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35" name="6154 Imagen" descr="http://www.cegaipslp.org.mx/icons/ecblank.gif">
          <a:extLst>
            <a:ext uri="{FF2B5EF4-FFF2-40B4-BE49-F238E27FC236}">
              <a16:creationId xmlns:a16="http://schemas.microsoft.com/office/drawing/2014/main" id="{AC8051EF-7BD2-47B9-87CB-0C7649895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36" name="6155 Imagen" descr="http://www.cegaipslp.org.mx/icons/ecblank.gif">
          <a:extLst>
            <a:ext uri="{FF2B5EF4-FFF2-40B4-BE49-F238E27FC236}">
              <a16:creationId xmlns:a16="http://schemas.microsoft.com/office/drawing/2014/main" id="{FD2C9A05-A4DD-47E9-A325-01126AEB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37" name="6156 Imagen" descr="http://www.cegaipslp.org.mx/icons/ecblank.gif">
          <a:extLst>
            <a:ext uri="{FF2B5EF4-FFF2-40B4-BE49-F238E27FC236}">
              <a16:creationId xmlns:a16="http://schemas.microsoft.com/office/drawing/2014/main" id="{E6204498-7C60-4D06-8A41-617F60E1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38" name="6157 Imagen" descr="http://www.cegaipslp.org.mx/icons/ecblank.gif">
          <a:extLst>
            <a:ext uri="{FF2B5EF4-FFF2-40B4-BE49-F238E27FC236}">
              <a16:creationId xmlns:a16="http://schemas.microsoft.com/office/drawing/2014/main" id="{A576ABB2-9457-49D7-85D8-1B16F51A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39" name="6158 Imagen" descr="http://www.cegaipslp.org.mx/icons/ecblank.gif">
          <a:extLst>
            <a:ext uri="{FF2B5EF4-FFF2-40B4-BE49-F238E27FC236}">
              <a16:creationId xmlns:a16="http://schemas.microsoft.com/office/drawing/2014/main" id="{3374211D-ED38-4DC4-99B2-3957DF8B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40" name="6159 Imagen" descr="http://www.cegaipslp.org.mx/icons/ecblank.gif">
          <a:extLst>
            <a:ext uri="{FF2B5EF4-FFF2-40B4-BE49-F238E27FC236}">
              <a16:creationId xmlns:a16="http://schemas.microsoft.com/office/drawing/2014/main" id="{A2F01FA7-D320-416C-A288-DFC94DA1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41" name="6160 Imagen" descr="http://www.cegaipslp.org.mx/icons/ecblank.gif">
          <a:extLst>
            <a:ext uri="{FF2B5EF4-FFF2-40B4-BE49-F238E27FC236}">
              <a16:creationId xmlns:a16="http://schemas.microsoft.com/office/drawing/2014/main" id="{22E030A6-CBAA-4F15-89C9-7223461A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42" name="6161 Imagen" descr="http://www.cegaipslp.org.mx/icons/ecblank.gif">
          <a:extLst>
            <a:ext uri="{FF2B5EF4-FFF2-40B4-BE49-F238E27FC236}">
              <a16:creationId xmlns:a16="http://schemas.microsoft.com/office/drawing/2014/main" id="{4C9B3084-D461-4784-925A-E7B7638F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43" name="6162 Imagen" descr="http://www.cegaipslp.org.mx/icons/ecblank.gif">
          <a:extLst>
            <a:ext uri="{FF2B5EF4-FFF2-40B4-BE49-F238E27FC236}">
              <a16:creationId xmlns:a16="http://schemas.microsoft.com/office/drawing/2014/main" id="{41848767-3B89-45A7-BF56-677D4B2A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44" name="6163 Imagen" descr="http://www.cegaipslp.org.mx/icons/ecblank.gif">
          <a:extLst>
            <a:ext uri="{FF2B5EF4-FFF2-40B4-BE49-F238E27FC236}">
              <a16:creationId xmlns:a16="http://schemas.microsoft.com/office/drawing/2014/main" id="{AA1C3F4F-376D-4ACD-BCA4-576F6F53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45" name="6164 Imagen" descr="http://www.cegaipslp.org.mx/icons/ecblank.gif">
          <a:extLst>
            <a:ext uri="{FF2B5EF4-FFF2-40B4-BE49-F238E27FC236}">
              <a16:creationId xmlns:a16="http://schemas.microsoft.com/office/drawing/2014/main" id="{260C41BF-18F6-4E64-AF9D-34CDCF57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46" name="6165 Imagen" descr="http://www.cegaipslp.org.mx/icons/ecblank.gif">
          <a:extLst>
            <a:ext uri="{FF2B5EF4-FFF2-40B4-BE49-F238E27FC236}">
              <a16:creationId xmlns:a16="http://schemas.microsoft.com/office/drawing/2014/main" id="{5FB2CEC1-35BE-480E-87EB-A1EFFD0D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47" name="6166 Imagen" descr="http://www.cegaipslp.org.mx/icons/ecblank.gif">
          <a:extLst>
            <a:ext uri="{FF2B5EF4-FFF2-40B4-BE49-F238E27FC236}">
              <a16:creationId xmlns:a16="http://schemas.microsoft.com/office/drawing/2014/main" id="{4F5333CE-06D0-442C-A990-EF5B73B72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48" name="6167 Imagen" descr="http://www.cegaipslp.org.mx/icons/ecblank.gif">
          <a:extLst>
            <a:ext uri="{FF2B5EF4-FFF2-40B4-BE49-F238E27FC236}">
              <a16:creationId xmlns:a16="http://schemas.microsoft.com/office/drawing/2014/main" id="{D4FEE3F9-F91F-447F-94B1-D3D24DE7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49" name="6168 Imagen" descr="http://www.cegaipslp.org.mx/icons/ecblank.gif">
          <a:extLst>
            <a:ext uri="{FF2B5EF4-FFF2-40B4-BE49-F238E27FC236}">
              <a16:creationId xmlns:a16="http://schemas.microsoft.com/office/drawing/2014/main" id="{B1F6BCE7-679A-4D4E-BF06-EAFB2C93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50" name="6169 Imagen" descr="http://www.cegaipslp.org.mx/icons/ecblank.gif">
          <a:extLst>
            <a:ext uri="{FF2B5EF4-FFF2-40B4-BE49-F238E27FC236}">
              <a16:creationId xmlns:a16="http://schemas.microsoft.com/office/drawing/2014/main" id="{2F878326-C49A-4601-AA93-20C886DE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51" name="6170 Imagen" descr="http://www.cegaipslp.org.mx/icons/ecblank.gif">
          <a:extLst>
            <a:ext uri="{FF2B5EF4-FFF2-40B4-BE49-F238E27FC236}">
              <a16:creationId xmlns:a16="http://schemas.microsoft.com/office/drawing/2014/main" id="{9B4C3560-8EE1-4B27-9659-3EA97C73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52" name="6171 Imagen" descr="http://www.cegaipslp.org.mx/icons/ecblank.gif">
          <a:extLst>
            <a:ext uri="{FF2B5EF4-FFF2-40B4-BE49-F238E27FC236}">
              <a16:creationId xmlns:a16="http://schemas.microsoft.com/office/drawing/2014/main" id="{BCC0E1A3-BDAD-4A9B-91A8-DEFC435F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53" name="6172 Imagen" descr="http://www.cegaipslp.org.mx/icons/ecblank.gif">
          <a:extLst>
            <a:ext uri="{FF2B5EF4-FFF2-40B4-BE49-F238E27FC236}">
              <a16:creationId xmlns:a16="http://schemas.microsoft.com/office/drawing/2014/main" id="{6FB43974-2AE2-412F-B0AC-C950AB65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54" name="6173 Imagen" descr="http://www.cegaipslp.org.mx/icons/ecblank.gif">
          <a:extLst>
            <a:ext uri="{FF2B5EF4-FFF2-40B4-BE49-F238E27FC236}">
              <a16:creationId xmlns:a16="http://schemas.microsoft.com/office/drawing/2014/main" id="{606D79C4-4FBE-449B-A932-5D323BFB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55" name="6174 Imagen" descr="http://www.cegaipslp.org.mx/icons/ecblank.gif">
          <a:extLst>
            <a:ext uri="{FF2B5EF4-FFF2-40B4-BE49-F238E27FC236}">
              <a16:creationId xmlns:a16="http://schemas.microsoft.com/office/drawing/2014/main" id="{55B8B267-1449-44AE-B230-9CCE82956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56" name="6175 Imagen" descr="http://www.cegaipslp.org.mx/icons/ecblank.gif">
          <a:extLst>
            <a:ext uri="{FF2B5EF4-FFF2-40B4-BE49-F238E27FC236}">
              <a16:creationId xmlns:a16="http://schemas.microsoft.com/office/drawing/2014/main" id="{BF432340-0E63-4540-9657-4771244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57" name="6176 Imagen" descr="http://www.cegaipslp.org.mx/icons/ecblank.gif">
          <a:extLst>
            <a:ext uri="{FF2B5EF4-FFF2-40B4-BE49-F238E27FC236}">
              <a16:creationId xmlns:a16="http://schemas.microsoft.com/office/drawing/2014/main" id="{D0F12898-58A6-46EC-9893-6F8C2FF6E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58" name="6177 Imagen" descr="http://www.cegaipslp.org.mx/icons/ecblank.gif">
          <a:extLst>
            <a:ext uri="{FF2B5EF4-FFF2-40B4-BE49-F238E27FC236}">
              <a16:creationId xmlns:a16="http://schemas.microsoft.com/office/drawing/2014/main" id="{9C9F186B-B791-4A01-8769-A655E3B2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59" name="6178 Imagen" descr="http://www.cegaipslp.org.mx/icons/ecblank.gif">
          <a:extLst>
            <a:ext uri="{FF2B5EF4-FFF2-40B4-BE49-F238E27FC236}">
              <a16:creationId xmlns:a16="http://schemas.microsoft.com/office/drawing/2014/main" id="{44CC6597-8B79-47E1-8490-DCB5B851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60" name="6179 Imagen" descr="http://www.cegaipslp.org.mx/icons/ecblank.gif">
          <a:extLst>
            <a:ext uri="{FF2B5EF4-FFF2-40B4-BE49-F238E27FC236}">
              <a16:creationId xmlns:a16="http://schemas.microsoft.com/office/drawing/2014/main" id="{A28331C8-2DC3-4857-96EC-66458655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61" name="6180 Imagen" descr="http://www.cegaipslp.org.mx/icons/ecblank.gif">
          <a:extLst>
            <a:ext uri="{FF2B5EF4-FFF2-40B4-BE49-F238E27FC236}">
              <a16:creationId xmlns:a16="http://schemas.microsoft.com/office/drawing/2014/main" id="{29755A79-BAD3-46F0-A5A9-722467518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62" name="6181 Imagen" descr="http://www.cegaipslp.org.mx/icons/ecblank.gif">
          <a:extLst>
            <a:ext uri="{FF2B5EF4-FFF2-40B4-BE49-F238E27FC236}">
              <a16:creationId xmlns:a16="http://schemas.microsoft.com/office/drawing/2014/main" id="{D2AA42D3-3BE5-4173-B7FA-E22FDA64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63" name="6182 Imagen" descr="http://www.cegaipslp.org.mx/icons/ecblank.gif">
          <a:extLst>
            <a:ext uri="{FF2B5EF4-FFF2-40B4-BE49-F238E27FC236}">
              <a16:creationId xmlns:a16="http://schemas.microsoft.com/office/drawing/2014/main" id="{17273E13-95BE-4AE0-B61E-C3706F79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64" name="6183 Imagen" descr="http://www.cegaipslp.org.mx/icons/ecblank.gif">
          <a:extLst>
            <a:ext uri="{FF2B5EF4-FFF2-40B4-BE49-F238E27FC236}">
              <a16:creationId xmlns:a16="http://schemas.microsoft.com/office/drawing/2014/main" id="{C2F100C4-A5DF-4388-8B4A-D87C14EB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65" name="6184 Imagen" descr="http://www.cegaipslp.org.mx/icons/ecblank.gif">
          <a:extLst>
            <a:ext uri="{FF2B5EF4-FFF2-40B4-BE49-F238E27FC236}">
              <a16:creationId xmlns:a16="http://schemas.microsoft.com/office/drawing/2014/main" id="{825BB212-D31B-4EE3-B508-F152CEBA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66" name="6185 Imagen" descr="http://www.cegaipslp.org.mx/icons/ecblank.gif">
          <a:extLst>
            <a:ext uri="{FF2B5EF4-FFF2-40B4-BE49-F238E27FC236}">
              <a16:creationId xmlns:a16="http://schemas.microsoft.com/office/drawing/2014/main" id="{85251EE0-5414-453E-9272-316B9D33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67" name="6186 Imagen" descr="http://www.cegaipslp.org.mx/icons/ecblank.gif">
          <a:extLst>
            <a:ext uri="{FF2B5EF4-FFF2-40B4-BE49-F238E27FC236}">
              <a16:creationId xmlns:a16="http://schemas.microsoft.com/office/drawing/2014/main" id="{656B36A4-1FE4-4458-ACB6-D5D0ACB0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68" name="6187 Imagen" descr="http://www.cegaipslp.org.mx/icons/ecblank.gif">
          <a:extLst>
            <a:ext uri="{FF2B5EF4-FFF2-40B4-BE49-F238E27FC236}">
              <a16:creationId xmlns:a16="http://schemas.microsoft.com/office/drawing/2014/main" id="{2278424C-7379-4F0C-8995-4DD0733D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69" name="6188 Imagen" descr="http://www.cegaipslp.org.mx/icons/ecblank.gif">
          <a:extLst>
            <a:ext uri="{FF2B5EF4-FFF2-40B4-BE49-F238E27FC236}">
              <a16:creationId xmlns:a16="http://schemas.microsoft.com/office/drawing/2014/main" id="{BEF14ACB-DF3E-41EA-9ED8-ABA249A9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70" name="6189 Imagen" descr="http://www.cegaipslp.org.mx/icons/ecblank.gif">
          <a:extLst>
            <a:ext uri="{FF2B5EF4-FFF2-40B4-BE49-F238E27FC236}">
              <a16:creationId xmlns:a16="http://schemas.microsoft.com/office/drawing/2014/main" id="{2EDD6192-0EAF-4B94-88C6-F8F18A79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71" name="6190 Imagen" descr="http://www.cegaipslp.org.mx/icons/ecblank.gif">
          <a:extLst>
            <a:ext uri="{FF2B5EF4-FFF2-40B4-BE49-F238E27FC236}">
              <a16:creationId xmlns:a16="http://schemas.microsoft.com/office/drawing/2014/main" id="{4E738FED-5640-40F1-9722-20A092639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72" name="6191 Imagen" descr="http://www.cegaipslp.org.mx/icons/ecblank.gif">
          <a:extLst>
            <a:ext uri="{FF2B5EF4-FFF2-40B4-BE49-F238E27FC236}">
              <a16:creationId xmlns:a16="http://schemas.microsoft.com/office/drawing/2014/main" id="{6234FEA6-B89D-4844-91EA-E5DB1BE3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73" name="6192 Imagen" descr="http://www.cegaipslp.org.mx/icons/ecblank.gif">
          <a:extLst>
            <a:ext uri="{FF2B5EF4-FFF2-40B4-BE49-F238E27FC236}">
              <a16:creationId xmlns:a16="http://schemas.microsoft.com/office/drawing/2014/main" id="{0C857A05-1E9E-4944-BAF6-DADCEECF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74" name="6193 Imagen" descr="http://www.cegaipslp.org.mx/icons/ecblank.gif">
          <a:extLst>
            <a:ext uri="{FF2B5EF4-FFF2-40B4-BE49-F238E27FC236}">
              <a16:creationId xmlns:a16="http://schemas.microsoft.com/office/drawing/2014/main" id="{A42FF54B-9932-43CA-8119-053859F8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75" name="6194 Imagen" descr="http://www.cegaipslp.org.mx/icons/ecblank.gif">
          <a:extLst>
            <a:ext uri="{FF2B5EF4-FFF2-40B4-BE49-F238E27FC236}">
              <a16:creationId xmlns:a16="http://schemas.microsoft.com/office/drawing/2014/main" id="{C018028B-8BAC-430A-87C1-6D75AA60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76" name="6195 Imagen" descr="http://www.cegaipslp.org.mx/icons/ecblank.gif">
          <a:extLst>
            <a:ext uri="{FF2B5EF4-FFF2-40B4-BE49-F238E27FC236}">
              <a16:creationId xmlns:a16="http://schemas.microsoft.com/office/drawing/2014/main" id="{4038BC74-186D-4369-BBAB-1CA6AE5F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77" name="6196 Imagen" descr="http://www.cegaipslp.org.mx/icons/ecblank.gif">
          <a:extLst>
            <a:ext uri="{FF2B5EF4-FFF2-40B4-BE49-F238E27FC236}">
              <a16:creationId xmlns:a16="http://schemas.microsoft.com/office/drawing/2014/main" id="{F6746911-39BB-4067-A7B3-B23F45227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78" name="6197 Imagen" descr="http://www.cegaipslp.org.mx/icons/ecblank.gif">
          <a:extLst>
            <a:ext uri="{FF2B5EF4-FFF2-40B4-BE49-F238E27FC236}">
              <a16:creationId xmlns:a16="http://schemas.microsoft.com/office/drawing/2014/main" id="{F92F01B6-E6B5-4C4B-9AC2-1C17D6653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79" name="6198 Imagen" descr="http://www.cegaipslp.org.mx/icons/ecblank.gif">
          <a:extLst>
            <a:ext uri="{FF2B5EF4-FFF2-40B4-BE49-F238E27FC236}">
              <a16:creationId xmlns:a16="http://schemas.microsoft.com/office/drawing/2014/main" id="{B4E91BDE-1EDD-409F-8F92-9241333D4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80" name="6199 Imagen" descr="http://www.cegaipslp.org.mx/icons/ecblank.gif">
          <a:extLst>
            <a:ext uri="{FF2B5EF4-FFF2-40B4-BE49-F238E27FC236}">
              <a16:creationId xmlns:a16="http://schemas.microsoft.com/office/drawing/2014/main" id="{06E50E05-3A85-4C55-B8A6-ED33DD45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81" name="6200 Imagen" descr="http://www.cegaipslp.org.mx/icons/ecblank.gif">
          <a:extLst>
            <a:ext uri="{FF2B5EF4-FFF2-40B4-BE49-F238E27FC236}">
              <a16:creationId xmlns:a16="http://schemas.microsoft.com/office/drawing/2014/main" id="{8DE9F8BD-EBA8-4DF3-9943-EB17BC0C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82" name="6201 Imagen" descr="http://www.cegaipslp.org.mx/icons/ecblank.gif">
          <a:extLst>
            <a:ext uri="{FF2B5EF4-FFF2-40B4-BE49-F238E27FC236}">
              <a16:creationId xmlns:a16="http://schemas.microsoft.com/office/drawing/2014/main" id="{731E1421-8F3C-4853-A7F3-CA89DB24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83" name="6202 Imagen" descr="http://www.cegaipslp.org.mx/icons/ecblank.gif">
          <a:extLst>
            <a:ext uri="{FF2B5EF4-FFF2-40B4-BE49-F238E27FC236}">
              <a16:creationId xmlns:a16="http://schemas.microsoft.com/office/drawing/2014/main" id="{493B41F0-C968-40D6-B98B-10725E8C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84" name="6203 Imagen" descr="http://www.cegaipslp.org.mx/icons/ecblank.gif">
          <a:extLst>
            <a:ext uri="{FF2B5EF4-FFF2-40B4-BE49-F238E27FC236}">
              <a16:creationId xmlns:a16="http://schemas.microsoft.com/office/drawing/2014/main" id="{7EF6C847-F4A8-4970-BFB3-50219BD6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85" name="6204 Imagen" descr="http://www.cegaipslp.org.mx/icons/ecblank.gif">
          <a:extLst>
            <a:ext uri="{FF2B5EF4-FFF2-40B4-BE49-F238E27FC236}">
              <a16:creationId xmlns:a16="http://schemas.microsoft.com/office/drawing/2014/main" id="{AACF0163-DFA7-4FE1-88E9-28E7ACEE0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86" name="6205 Imagen" descr="http://www.cegaipslp.org.mx/icons/ecblank.gif">
          <a:extLst>
            <a:ext uri="{FF2B5EF4-FFF2-40B4-BE49-F238E27FC236}">
              <a16:creationId xmlns:a16="http://schemas.microsoft.com/office/drawing/2014/main" id="{E587116A-7719-4EFF-834E-B993D650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87" name="6206 Imagen" descr="http://www.cegaipslp.org.mx/icons/ecblank.gif">
          <a:extLst>
            <a:ext uri="{FF2B5EF4-FFF2-40B4-BE49-F238E27FC236}">
              <a16:creationId xmlns:a16="http://schemas.microsoft.com/office/drawing/2014/main" id="{BE6FA379-8D1D-42A6-A610-052BCB14C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88" name="6207 Imagen" descr="http://www.cegaipslp.org.mx/icons/ecblank.gif">
          <a:extLst>
            <a:ext uri="{FF2B5EF4-FFF2-40B4-BE49-F238E27FC236}">
              <a16:creationId xmlns:a16="http://schemas.microsoft.com/office/drawing/2014/main" id="{69A1B2C1-2F02-4A26-8BFB-EFD79BC5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89" name="6208 Imagen" descr="http://www.cegaipslp.org.mx/icons/ecblank.gif">
          <a:extLst>
            <a:ext uri="{FF2B5EF4-FFF2-40B4-BE49-F238E27FC236}">
              <a16:creationId xmlns:a16="http://schemas.microsoft.com/office/drawing/2014/main" id="{1647B945-7D7C-4F2E-806C-4D53ECFF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90" name="6209 Imagen" descr="http://www.cegaipslp.org.mx/icons/ecblank.gif">
          <a:extLst>
            <a:ext uri="{FF2B5EF4-FFF2-40B4-BE49-F238E27FC236}">
              <a16:creationId xmlns:a16="http://schemas.microsoft.com/office/drawing/2014/main" id="{47BF6E5E-0592-4097-926B-56D7F83D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91" name="6210 Imagen" descr="http://www.cegaipslp.org.mx/icons/ecblank.gif">
          <a:extLst>
            <a:ext uri="{FF2B5EF4-FFF2-40B4-BE49-F238E27FC236}">
              <a16:creationId xmlns:a16="http://schemas.microsoft.com/office/drawing/2014/main" id="{A6BEBCDD-DA31-41FA-9551-98AA7184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92" name="6211 Imagen" descr="http://www.cegaipslp.org.mx/icons/ecblank.gif">
          <a:extLst>
            <a:ext uri="{FF2B5EF4-FFF2-40B4-BE49-F238E27FC236}">
              <a16:creationId xmlns:a16="http://schemas.microsoft.com/office/drawing/2014/main" id="{FAA95F75-AD28-4CFA-AD1F-4081A2BF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93" name="6212 Imagen" descr="http://www.cegaipslp.org.mx/icons/ecblank.gif">
          <a:extLst>
            <a:ext uri="{FF2B5EF4-FFF2-40B4-BE49-F238E27FC236}">
              <a16:creationId xmlns:a16="http://schemas.microsoft.com/office/drawing/2014/main" id="{22E0A449-ABF6-435C-9C97-DC23411F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94" name="6213 Imagen" descr="http://www.cegaipslp.org.mx/icons/ecblank.gif">
          <a:extLst>
            <a:ext uri="{FF2B5EF4-FFF2-40B4-BE49-F238E27FC236}">
              <a16:creationId xmlns:a16="http://schemas.microsoft.com/office/drawing/2014/main" id="{30ACCBB4-E796-4925-B4A5-9004D123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95" name="6214 Imagen" descr="http://www.cegaipslp.org.mx/icons/ecblank.gif">
          <a:extLst>
            <a:ext uri="{FF2B5EF4-FFF2-40B4-BE49-F238E27FC236}">
              <a16:creationId xmlns:a16="http://schemas.microsoft.com/office/drawing/2014/main" id="{8DCF5B04-7AD9-4105-A647-A6C0AE61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196" name="6215 Imagen" descr="http://www.cegaipslp.org.mx/icons/ecblank.gif">
          <a:extLst>
            <a:ext uri="{FF2B5EF4-FFF2-40B4-BE49-F238E27FC236}">
              <a16:creationId xmlns:a16="http://schemas.microsoft.com/office/drawing/2014/main" id="{96E86335-1D47-41AF-B2BC-8CDBC793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197" name="6216 Imagen" descr="http://www.cegaipslp.org.mx/icons/ecblank.gif">
          <a:extLst>
            <a:ext uri="{FF2B5EF4-FFF2-40B4-BE49-F238E27FC236}">
              <a16:creationId xmlns:a16="http://schemas.microsoft.com/office/drawing/2014/main" id="{4411352D-BD2D-4991-9A0F-90AE2065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198" name="6217 Imagen" descr="http://www.cegaipslp.org.mx/icons/ecblank.gif">
          <a:extLst>
            <a:ext uri="{FF2B5EF4-FFF2-40B4-BE49-F238E27FC236}">
              <a16:creationId xmlns:a16="http://schemas.microsoft.com/office/drawing/2014/main" id="{9BCBE869-FED3-4B78-8BEF-22FD6121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199" name="6218 Imagen" descr="http://www.cegaipslp.org.mx/icons/ecblank.gif">
          <a:extLst>
            <a:ext uri="{FF2B5EF4-FFF2-40B4-BE49-F238E27FC236}">
              <a16:creationId xmlns:a16="http://schemas.microsoft.com/office/drawing/2014/main" id="{AA0501C3-8B21-46DE-B8CF-6777CD29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200" name="6219 Imagen" descr="http://www.cegaipslp.org.mx/icons/ecblank.gif">
          <a:extLst>
            <a:ext uri="{FF2B5EF4-FFF2-40B4-BE49-F238E27FC236}">
              <a16:creationId xmlns:a16="http://schemas.microsoft.com/office/drawing/2014/main" id="{1D209F02-6A8F-4625-89EE-E10A2823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201" name="6220 Imagen" descr="http://www.cegaipslp.org.mx/icons/ecblank.gif">
          <a:extLst>
            <a:ext uri="{FF2B5EF4-FFF2-40B4-BE49-F238E27FC236}">
              <a16:creationId xmlns:a16="http://schemas.microsoft.com/office/drawing/2014/main" id="{47ADD4FA-9848-43B0-A053-6440AC57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202" name="6221 Imagen" descr="http://www.cegaipslp.org.mx/icons/ecblank.gif">
          <a:extLst>
            <a:ext uri="{FF2B5EF4-FFF2-40B4-BE49-F238E27FC236}">
              <a16:creationId xmlns:a16="http://schemas.microsoft.com/office/drawing/2014/main" id="{14E43B86-BDC7-494A-9F6B-75825897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203" name="6222 Imagen" descr="http://www.cegaipslp.org.mx/icons/ecblank.gif">
          <a:extLst>
            <a:ext uri="{FF2B5EF4-FFF2-40B4-BE49-F238E27FC236}">
              <a16:creationId xmlns:a16="http://schemas.microsoft.com/office/drawing/2014/main" id="{4C3F7211-B8F3-4C91-9583-D4D28B216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204" name="6223 Imagen" descr="http://www.cegaipslp.org.mx/icons/ecblank.gif">
          <a:extLst>
            <a:ext uri="{FF2B5EF4-FFF2-40B4-BE49-F238E27FC236}">
              <a16:creationId xmlns:a16="http://schemas.microsoft.com/office/drawing/2014/main" id="{FD9E6979-558C-4AA8-86E6-E8FDAA21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205" name="6224 Imagen" descr="http://www.cegaipslp.org.mx/icons/ecblank.gif">
          <a:extLst>
            <a:ext uri="{FF2B5EF4-FFF2-40B4-BE49-F238E27FC236}">
              <a16:creationId xmlns:a16="http://schemas.microsoft.com/office/drawing/2014/main" id="{9D337F91-CA36-4EFA-9504-2010359F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206" name="6225 Imagen" descr="http://www.cegaipslp.org.mx/icons/ecblank.gif">
          <a:extLst>
            <a:ext uri="{FF2B5EF4-FFF2-40B4-BE49-F238E27FC236}">
              <a16:creationId xmlns:a16="http://schemas.microsoft.com/office/drawing/2014/main" id="{9A461EE0-07F7-4447-AD6C-EB90BAE5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207" name="6226 Imagen" descr="http://www.cegaipslp.org.mx/icons/ecblank.gif">
          <a:extLst>
            <a:ext uri="{FF2B5EF4-FFF2-40B4-BE49-F238E27FC236}">
              <a16:creationId xmlns:a16="http://schemas.microsoft.com/office/drawing/2014/main" id="{60F62765-2AB6-4E47-ABFF-201D10ED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208" name="6227 Imagen" descr="http://www.cegaipslp.org.mx/icons/ecblank.gif">
          <a:extLst>
            <a:ext uri="{FF2B5EF4-FFF2-40B4-BE49-F238E27FC236}">
              <a16:creationId xmlns:a16="http://schemas.microsoft.com/office/drawing/2014/main" id="{27E6F4FF-0B7D-47A0-8768-A6B23247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209" name="6228 Imagen" descr="http://www.cegaipslp.org.mx/icons/ecblank.gif">
          <a:extLst>
            <a:ext uri="{FF2B5EF4-FFF2-40B4-BE49-F238E27FC236}">
              <a16:creationId xmlns:a16="http://schemas.microsoft.com/office/drawing/2014/main" id="{56E55EF2-E55C-4BF4-954E-9C58F2CC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210" name="6229 Imagen" descr="http://www.cegaipslp.org.mx/icons/ecblank.gif">
          <a:extLst>
            <a:ext uri="{FF2B5EF4-FFF2-40B4-BE49-F238E27FC236}">
              <a16:creationId xmlns:a16="http://schemas.microsoft.com/office/drawing/2014/main" id="{FDD2C3D6-1D0D-45BB-B966-999E1BB49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211" name="6230 Imagen" descr="http://www.cegaipslp.org.mx/icons/ecblank.gif">
          <a:extLst>
            <a:ext uri="{FF2B5EF4-FFF2-40B4-BE49-F238E27FC236}">
              <a16:creationId xmlns:a16="http://schemas.microsoft.com/office/drawing/2014/main" id="{E3AB6690-A4AD-48DC-A5A3-14A5857B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212" name="6231 Imagen" descr="http://www.cegaipslp.org.mx/icons/ecblank.gif">
          <a:extLst>
            <a:ext uri="{FF2B5EF4-FFF2-40B4-BE49-F238E27FC236}">
              <a16:creationId xmlns:a16="http://schemas.microsoft.com/office/drawing/2014/main" id="{8312B3AD-2FF3-4556-BFC6-D71C699C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213" name="6232 Imagen" descr="http://www.cegaipslp.org.mx/icons/ecblank.gif">
          <a:extLst>
            <a:ext uri="{FF2B5EF4-FFF2-40B4-BE49-F238E27FC236}">
              <a16:creationId xmlns:a16="http://schemas.microsoft.com/office/drawing/2014/main" id="{C15F3C39-05EE-4C84-A9C7-DF9874ED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214" name="6233 Imagen" descr="http://www.cegaipslp.org.mx/icons/ecblank.gif">
          <a:extLst>
            <a:ext uri="{FF2B5EF4-FFF2-40B4-BE49-F238E27FC236}">
              <a16:creationId xmlns:a16="http://schemas.microsoft.com/office/drawing/2014/main" id="{00FEDBE2-8E05-4E5F-A54C-8BC78E87E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215" name="6234 Imagen" descr="http://www.cegaipslp.org.mx/icons/ecblank.gif">
          <a:extLst>
            <a:ext uri="{FF2B5EF4-FFF2-40B4-BE49-F238E27FC236}">
              <a16:creationId xmlns:a16="http://schemas.microsoft.com/office/drawing/2014/main" id="{152B1259-CD47-42C0-85BE-E9ACAA9B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216" name="6235 Imagen" descr="http://www.cegaipslp.org.mx/icons/ecblank.gif">
          <a:extLst>
            <a:ext uri="{FF2B5EF4-FFF2-40B4-BE49-F238E27FC236}">
              <a16:creationId xmlns:a16="http://schemas.microsoft.com/office/drawing/2014/main" id="{F6C888EA-7E18-4EF3-8D7B-82C2B2BA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217" name="6236 Imagen" descr="http://www.cegaipslp.org.mx/icons/ecblank.gif">
          <a:extLst>
            <a:ext uri="{FF2B5EF4-FFF2-40B4-BE49-F238E27FC236}">
              <a16:creationId xmlns:a16="http://schemas.microsoft.com/office/drawing/2014/main" id="{D3425E20-CCE6-4450-A1FC-F1E25F73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218" name="6237 Imagen" descr="http://www.cegaipslp.org.mx/icons/ecblank.gif">
          <a:extLst>
            <a:ext uri="{FF2B5EF4-FFF2-40B4-BE49-F238E27FC236}">
              <a16:creationId xmlns:a16="http://schemas.microsoft.com/office/drawing/2014/main" id="{07244C5B-DDC4-425B-A306-42F89F64D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219" name="6238 Imagen" descr="http://www.cegaipslp.org.mx/icons/ecblank.gif">
          <a:extLst>
            <a:ext uri="{FF2B5EF4-FFF2-40B4-BE49-F238E27FC236}">
              <a16:creationId xmlns:a16="http://schemas.microsoft.com/office/drawing/2014/main" id="{A9D23F01-26E6-4F5F-87E8-784E684BD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220" name="6239 Imagen" descr="http://www.cegaipslp.org.mx/icons/ecblank.gif">
          <a:extLst>
            <a:ext uri="{FF2B5EF4-FFF2-40B4-BE49-F238E27FC236}">
              <a16:creationId xmlns:a16="http://schemas.microsoft.com/office/drawing/2014/main" id="{F3282C49-61E6-4B26-849E-946291EA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221" name="6240 Imagen" descr="http://www.cegaipslp.org.mx/icons/ecblank.gif">
          <a:extLst>
            <a:ext uri="{FF2B5EF4-FFF2-40B4-BE49-F238E27FC236}">
              <a16:creationId xmlns:a16="http://schemas.microsoft.com/office/drawing/2014/main" id="{7A2A8252-D593-44D4-B825-54315942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222" name="6241 Imagen" descr="http://www.cegaipslp.org.mx/icons/ecblank.gif">
          <a:extLst>
            <a:ext uri="{FF2B5EF4-FFF2-40B4-BE49-F238E27FC236}">
              <a16:creationId xmlns:a16="http://schemas.microsoft.com/office/drawing/2014/main" id="{4E11129F-9E5F-4B41-9813-6F6F4AF09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223" name="6242 Imagen" descr="http://www.cegaipslp.org.mx/icons/ecblank.gif">
          <a:extLst>
            <a:ext uri="{FF2B5EF4-FFF2-40B4-BE49-F238E27FC236}">
              <a16:creationId xmlns:a16="http://schemas.microsoft.com/office/drawing/2014/main" id="{AB5C4CCF-C689-4FEC-9A66-82BE0FE1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224" name="6243 Imagen" descr="http://www.cegaipslp.org.mx/icons/ecblank.gif">
          <a:extLst>
            <a:ext uri="{FF2B5EF4-FFF2-40B4-BE49-F238E27FC236}">
              <a16:creationId xmlns:a16="http://schemas.microsoft.com/office/drawing/2014/main" id="{8A67DFAE-ED3C-450F-A44E-E9641CDC6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225" name="6244 Imagen" descr="http://www.cegaipslp.org.mx/icons/ecblank.gif">
          <a:extLst>
            <a:ext uri="{FF2B5EF4-FFF2-40B4-BE49-F238E27FC236}">
              <a16:creationId xmlns:a16="http://schemas.microsoft.com/office/drawing/2014/main" id="{9ECD9725-0FF7-444E-A0A4-18F17D214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226" name="6245 Imagen" descr="http://www.cegaipslp.org.mx/icons/ecblank.gif">
          <a:extLst>
            <a:ext uri="{FF2B5EF4-FFF2-40B4-BE49-F238E27FC236}">
              <a16:creationId xmlns:a16="http://schemas.microsoft.com/office/drawing/2014/main" id="{EC8EE141-4052-4756-A1FF-1A238551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128</xdr:row>
      <xdr:rowOff>0</xdr:rowOff>
    </xdr:from>
    <xdr:to>
      <xdr:col>17</xdr:col>
      <xdr:colOff>9525</xdr:colOff>
      <xdr:row>128</xdr:row>
      <xdr:rowOff>9525</xdr:rowOff>
    </xdr:to>
    <xdr:pic>
      <xdr:nvPicPr>
        <xdr:cNvPr id="6227" name="6246 Imagen" descr="http://www.cegaipslp.org.mx/icons/ecblank.gif">
          <a:extLst>
            <a:ext uri="{FF2B5EF4-FFF2-40B4-BE49-F238E27FC236}">
              <a16:creationId xmlns:a16="http://schemas.microsoft.com/office/drawing/2014/main" id="{FFB978C2-EF83-4203-BD4F-3DFAB973E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128</xdr:row>
      <xdr:rowOff>0</xdr:rowOff>
    </xdr:from>
    <xdr:to>
      <xdr:col>18</xdr:col>
      <xdr:colOff>9525</xdr:colOff>
      <xdr:row>128</xdr:row>
      <xdr:rowOff>9525</xdr:rowOff>
    </xdr:to>
    <xdr:pic>
      <xdr:nvPicPr>
        <xdr:cNvPr id="6228" name="6247 Imagen" descr="http://www.cegaipslp.org.mx/icons/ecblank.gif">
          <a:extLst>
            <a:ext uri="{FF2B5EF4-FFF2-40B4-BE49-F238E27FC236}">
              <a16:creationId xmlns:a16="http://schemas.microsoft.com/office/drawing/2014/main" id="{32574AC4-D786-4D3F-841D-63D8A8E4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128</xdr:row>
      <xdr:rowOff>0</xdr:rowOff>
    </xdr:from>
    <xdr:to>
      <xdr:col>19</xdr:col>
      <xdr:colOff>9525</xdr:colOff>
      <xdr:row>128</xdr:row>
      <xdr:rowOff>9525</xdr:rowOff>
    </xdr:to>
    <xdr:pic>
      <xdr:nvPicPr>
        <xdr:cNvPr id="6229" name="6248 Imagen" descr="http://www.cegaipslp.org.mx/icons/ecblank.gif">
          <a:extLst>
            <a:ext uri="{FF2B5EF4-FFF2-40B4-BE49-F238E27FC236}">
              <a16:creationId xmlns:a16="http://schemas.microsoft.com/office/drawing/2014/main" id="{F3EB05A5-D929-4E77-8B7B-F7A65C207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128</xdr:row>
      <xdr:rowOff>0</xdr:rowOff>
    </xdr:from>
    <xdr:to>
      <xdr:col>20</xdr:col>
      <xdr:colOff>9525</xdr:colOff>
      <xdr:row>128</xdr:row>
      <xdr:rowOff>9525</xdr:rowOff>
    </xdr:to>
    <xdr:pic>
      <xdr:nvPicPr>
        <xdr:cNvPr id="6230" name="6249 Imagen" descr="http://www.cegaipslp.org.mx/icons/ecblank.gif">
          <a:extLst>
            <a:ext uri="{FF2B5EF4-FFF2-40B4-BE49-F238E27FC236}">
              <a16:creationId xmlns:a16="http://schemas.microsoft.com/office/drawing/2014/main" id="{5C241849-BE83-465D-9B0D-ABCC3C05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31" name="6250 Imagen" descr="http://www.cegaipslp.org.mx/icons/ecblank.gif">
          <a:extLst>
            <a:ext uri="{FF2B5EF4-FFF2-40B4-BE49-F238E27FC236}">
              <a16:creationId xmlns:a16="http://schemas.microsoft.com/office/drawing/2014/main" id="{F5947450-ACF0-4098-8934-55F6ACA1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32" name="6251 Imagen" descr="http://www.cegaipslp.org.mx/icons/ecblank.gif">
          <a:extLst>
            <a:ext uri="{FF2B5EF4-FFF2-40B4-BE49-F238E27FC236}">
              <a16:creationId xmlns:a16="http://schemas.microsoft.com/office/drawing/2014/main" id="{0A224DC9-A7A0-413C-931B-473BD26C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33" name="6252 Imagen" descr="http://www.cegaipslp.org.mx/icons/ecblank.gif">
          <a:extLst>
            <a:ext uri="{FF2B5EF4-FFF2-40B4-BE49-F238E27FC236}">
              <a16:creationId xmlns:a16="http://schemas.microsoft.com/office/drawing/2014/main" id="{C22246F7-350C-4863-8D2A-6FB28F8EB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34" name="6253 Imagen" descr="http://www.cegaipslp.org.mx/icons/ecblank.gif">
          <a:extLst>
            <a:ext uri="{FF2B5EF4-FFF2-40B4-BE49-F238E27FC236}">
              <a16:creationId xmlns:a16="http://schemas.microsoft.com/office/drawing/2014/main" id="{4B1748A2-E2F1-46BA-B004-7692BD5CD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35" name="6254 Imagen" descr="http://www.cegaipslp.org.mx/icons/ecblank.gif">
          <a:extLst>
            <a:ext uri="{FF2B5EF4-FFF2-40B4-BE49-F238E27FC236}">
              <a16:creationId xmlns:a16="http://schemas.microsoft.com/office/drawing/2014/main" id="{820AC66C-91B6-452A-A629-867BFD16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36" name="6255 Imagen" descr="http://www.cegaipslp.org.mx/icons/ecblank.gif">
          <a:extLst>
            <a:ext uri="{FF2B5EF4-FFF2-40B4-BE49-F238E27FC236}">
              <a16:creationId xmlns:a16="http://schemas.microsoft.com/office/drawing/2014/main" id="{B8F00E21-00FC-4CC2-BCBD-F6DE687B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37" name="6256 Imagen" descr="http://www.cegaipslp.org.mx/icons/ecblank.gif">
          <a:extLst>
            <a:ext uri="{FF2B5EF4-FFF2-40B4-BE49-F238E27FC236}">
              <a16:creationId xmlns:a16="http://schemas.microsoft.com/office/drawing/2014/main" id="{BE8870BE-2A36-4E3C-98A6-7FF45717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38" name="6257 Imagen" descr="http://www.cegaipslp.org.mx/icons/ecblank.gif">
          <a:extLst>
            <a:ext uri="{FF2B5EF4-FFF2-40B4-BE49-F238E27FC236}">
              <a16:creationId xmlns:a16="http://schemas.microsoft.com/office/drawing/2014/main" id="{283BE416-4275-4454-A817-BA9F32CD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39" name="6258 Imagen" descr="http://www.cegaipslp.org.mx/icons/ecblank.gif">
          <a:extLst>
            <a:ext uri="{FF2B5EF4-FFF2-40B4-BE49-F238E27FC236}">
              <a16:creationId xmlns:a16="http://schemas.microsoft.com/office/drawing/2014/main" id="{0EE4B3FA-4B89-481D-A6E5-838978F6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40" name="6259 Imagen" descr="http://www.cegaipslp.org.mx/icons/ecblank.gif">
          <a:extLst>
            <a:ext uri="{FF2B5EF4-FFF2-40B4-BE49-F238E27FC236}">
              <a16:creationId xmlns:a16="http://schemas.microsoft.com/office/drawing/2014/main" id="{4EC4EF9D-41D3-497C-856A-CC128BC1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41" name="6260 Imagen" descr="http://www.cegaipslp.org.mx/icons/ecblank.gif">
          <a:extLst>
            <a:ext uri="{FF2B5EF4-FFF2-40B4-BE49-F238E27FC236}">
              <a16:creationId xmlns:a16="http://schemas.microsoft.com/office/drawing/2014/main" id="{64B2A449-DF91-4D4A-B4D9-F2486075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42" name="6261 Imagen" descr="http://www.cegaipslp.org.mx/icons/ecblank.gif">
          <a:extLst>
            <a:ext uri="{FF2B5EF4-FFF2-40B4-BE49-F238E27FC236}">
              <a16:creationId xmlns:a16="http://schemas.microsoft.com/office/drawing/2014/main" id="{E5860E8F-320F-4997-89A7-1AADF309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43" name="6262 Imagen" descr="http://www.cegaipslp.org.mx/icons/ecblank.gif">
          <a:extLst>
            <a:ext uri="{FF2B5EF4-FFF2-40B4-BE49-F238E27FC236}">
              <a16:creationId xmlns:a16="http://schemas.microsoft.com/office/drawing/2014/main" id="{0F967F51-1CD4-4146-BA6A-FFFB6CC7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44" name="6263 Imagen" descr="http://www.cegaipslp.org.mx/icons/ecblank.gif">
          <a:extLst>
            <a:ext uri="{FF2B5EF4-FFF2-40B4-BE49-F238E27FC236}">
              <a16:creationId xmlns:a16="http://schemas.microsoft.com/office/drawing/2014/main" id="{888C50CF-3846-4C09-820F-A6F3BE5BE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45" name="6264 Imagen" descr="http://www.cegaipslp.org.mx/icons/ecblank.gif">
          <a:extLst>
            <a:ext uri="{FF2B5EF4-FFF2-40B4-BE49-F238E27FC236}">
              <a16:creationId xmlns:a16="http://schemas.microsoft.com/office/drawing/2014/main" id="{46959124-C24D-45F6-A037-294C9E62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46" name="6265 Imagen" descr="http://www.cegaipslp.org.mx/icons/ecblank.gif">
          <a:extLst>
            <a:ext uri="{FF2B5EF4-FFF2-40B4-BE49-F238E27FC236}">
              <a16:creationId xmlns:a16="http://schemas.microsoft.com/office/drawing/2014/main" id="{940DCB4B-9CC6-4BDA-84BC-A8999850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47" name="6266 Imagen" descr="http://www.cegaipslp.org.mx/icons/ecblank.gif">
          <a:extLst>
            <a:ext uri="{FF2B5EF4-FFF2-40B4-BE49-F238E27FC236}">
              <a16:creationId xmlns:a16="http://schemas.microsoft.com/office/drawing/2014/main" id="{A8BF6D8E-6769-4CC5-BC0E-5CB1141A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48" name="6267 Imagen" descr="http://www.cegaipslp.org.mx/icons/ecblank.gif">
          <a:extLst>
            <a:ext uri="{FF2B5EF4-FFF2-40B4-BE49-F238E27FC236}">
              <a16:creationId xmlns:a16="http://schemas.microsoft.com/office/drawing/2014/main" id="{FD2A8C4E-CC34-4687-9166-B9B89467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49" name="6268 Imagen" descr="http://www.cegaipslp.org.mx/icons/ecblank.gif">
          <a:extLst>
            <a:ext uri="{FF2B5EF4-FFF2-40B4-BE49-F238E27FC236}">
              <a16:creationId xmlns:a16="http://schemas.microsoft.com/office/drawing/2014/main" id="{55E0B455-8312-4C87-8581-04DE6B80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50" name="6269 Imagen" descr="http://www.cegaipslp.org.mx/icons/ecblank.gif">
          <a:extLst>
            <a:ext uri="{FF2B5EF4-FFF2-40B4-BE49-F238E27FC236}">
              <a16:creationId xmlns:a16="http://schemas.microsoft.com/office/drawing/2014/main" id="{9531093B-050D-48F8-905E-B03283C98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51" name="6270 Imagen" descr="http://www.cegaipslp.org.mx/icons/ecblank.gif">
          <a:extLst>
            <a:ext uri="{FF2B5EF4-FFF2-40B4-BE49-F238E27FC236}">
              <a16:creationId xmlns:a16="http://schemas.microsoft.com/office/drawing/2014/main" id="{8C15109F-BA18-47F5-A1AA-3BA5184F2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52" name="6271 Imagen" descr="http://www.cegaipslp.org.mx/icons/ecblank.gif">
          <a:extLst>
            <a:ext uri="{FF2B5EF4-FFF2-40B4-BE49-F238E27FC236}">
              <a16:creationId xmlns:a16="http://schemas.microsoft.com/office/drawing/2014/main" id="{5FBE364F-B1AA-46CD-8ADD-88A3DA12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53" name="6272 Imagen" descr="http://www.cegaipslp.org.mx/icons/ecblank.gif">
          <a:extLst>
            <a:ext uri="{FF2B5EF4-FFF2-40B4-BE49-F238E27FC236}">
              <a16:creationId xmlns:a16="http://schemas.microsoft.com/office/drawing/2014/main" id="{9DC308D0-3F0C-45C0-A167-731BB75D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54" name="6273 Imagen" descr="http://www.cegaipslp.org.mx/icons/ecblank.gif">
          <a:extLst>
            <a:ext uri="{FF2B5EF4-FFF2-40B4-BE49-F238E27FC236}">
              <a16:creationId xmlns:a16="http://schemas.microsoft.com/office/drawing/2014/main" id="{4CCD8BDE-4C94-4B1F-99DB-1E322EDC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55" name="6274 Imagen" descr="http://www.cegaipslp.org.mx/icons/ecblank.gif">
          <a:extLst>
            <a:ext uri="{FF2B5EF4-FFF2-40B4-BE49-F238E27FC236}">
              <a16:creationId xmlns:a16="http://schemas.microsoft.com/office/drawing/2014/main" id="{34C6DD75-878A-4C28-ACF7-B3247E88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56" name="6275 Imagen" descr="http://www.cegaipslp.org.mx/icons/ecblank.gif">
          <a:extLst>
            <a:ext uri="{FF2B5EF4-FFF2-40B4-BE49-F238E27FC236}">
              <a16:creationId xmlns:a16="http://schemas.microsoft.com/office/drawing/2014/main" id="{32E2DAFE-953C-4F08-A6D1-749CA829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57" name="6276 Imagen" descr="http://www.cegaipslp.org.mx/icons/ecblank.gif">
          <a:extLst>
            <a:ext uri="{FF2B5EF4-FFF2-40B4-BE49-F238E27FC236}">
              <a16:creationId xmlns:a16="http://schemas.microsoft.com/office/drawing/2014/main" id="{7672510F-16D0-40C1-9988-D626770E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58" name="6277 Imagen" descr="http://www.cegaipslp.org.mx/icons/ecblank.gif">
          <a:extLst>
            <a:ext uri="{FF2B5EF4-FFF2-40B4-BE49-F238E27FC236}">
              <a16:creationId xmlns:a16="http://schemas.microsoft.com/office/drawing/2014/main" id="{6ABA1B50-A2D0-4446-86AF-007A8C4C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59" name="6278 Imagen" descr="http://www.cegaipslp.org.mx/icons/ecblank.gif">
          <a:extLst>
            <a:ext uri="{FF2B5EF4-FFF2-40B4-BE49-F238E27FC236}">
              <a16:creationId xmlns:a16="http://schemas.microsoft.com/office/drawing/2014/main" id="{FA0676FE-BBF7-462B-81CA-51402220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60" name="6279 Imagen" descr="http://www.cegaipslp.org.mx/icons/ecblank.gif">
          <a:extLst>
            <a:ext uri="{FF2B5EF4-FFF2-40B4-BE49-F238E27FC236}">
              <a16:creationId xmlns:a16="http://schemas.microsoft.com/office/drawing/2014/main" id="{ED2E1458-9051-4871-853D-48D1F7F9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61" name="6280 Imagen" descr="http://www.cegaipslp.org.mx/icons/ecblank.gif">
          <a:extLst>
            <a:ext uri="{FF2B5EF4-FFF2-40B4-BE49-F238E27FC236}">
              <a16:creationId xmlns:a16="http://schemas.microsoft.com/office/drawing/2014/main" id="{2709CCD9-7103-473D-8112-26C63D68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62" name="6281 Imagen" descr="http://www.cegaipslp.org.mx/icons/ecblank.gif">
          <a:extLst>
            <a:ext uri="{FF2B5EF4-FFF2-40B4-BE49-F238E27FC236}">
              <a16:creationId xmlns:a16="http://schemas.microsoft.com/office/drawing/2014/main" id="{43E83E6A-C926-4FFA-B196-01C626B0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63" name="6282 Imagen" descr="http://www.cegaipslp.org.mx/icons/ecblank.gif">
          <a:extLst>
            <a:ext uri="{FF2B5EF4-FFF2-40B4-BE49-F238E27FC236}">
              <a16:creationId xmlns:a16="http://schemas.microsoft.com/office/drawing/2014/main" id="{1B6FF830-0E46-4D16-8E0B-474D4C5F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64" name="6283 Imagen" descr="http://www.cegaipslp.org.mx/icons/ecblank.gif">
          <a:extLst>
            <a:ext uri="{FF2B5EF4-FFF2-40B4-BE49-F238E27FC236}">
              <a16:creationId xmlns:a16="http://schemas.microsoft.com/office/drawing/2014/main" id="{BB786BDD-B8C9-4386-9678-65391EFB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65" name="6284 Imagen" descr="http://www.cegaipslp.org.mx/icons/ecblank.gif">
          <a:extLst>
            <a:ext uri="{FF2B5EF4-FFF2-40B4-BE49-F238E27FC236}">
              <a16:creationId xmlns:a16="http://schemas.microsoft.com/office/drawing/2014/main" id="{7458D17C-77D6-4FA9-A2FD-DC3C2936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66" name="6285 Imagen" descr="http://www.cegaipslp.org.mx/icons/ecblank.gif">
          <a:extLst>
            <a:ext uri="{FF2B5EF4-FFF2-40B4-BE49-F238E27FC236}">
              <a16:creationId xmlns:a16="http://schemas.microsoft.com/office/drawing/2014/main" id="{34C7302C-C707-4013-AE2D-7EA754C6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67" name="6286 Imagen" descr="http://www.cegaipslp.org.mx/icons/ecblank.gif">
          <a:extLst>
            <a:ext uri="{FF2B5EF4-FFF2-40B4-BE49-F238E27FC236}">
              <a16:creationId xmlns:a16="http://schemas.microsoft.com/office/drawing/2014/main" id="{DB02109B-4300-4D35-88B0-1839A040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68" name="6287 Imagen" descr="http://www.cegaipslp.org.mx/icons/ecblank.gif">
          <a:extLst>
            <a:ext uri="{FF2B5EF4-FFF2-40B4-BE49-F238E27FC236}">
              <a16:creationId xmlns:a16="http://schemas.microsoft.com/office/drawing/2014/main" id="{480F1751-C3B3-46AD-B521-53CFC816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69" name="6288 Imagen" descr="http://www.cegaipslp.org.mx/icons/ecblank.gif">
          <a:extLst>
            <a:ext uri="{FF2B5EF4-FFF2-40B4-BE49-F238E27FC236}">
              <a16:creationId xmlns:a16="http://schemas.microsoft.com/office/drawing/2014/main" id="{79555CF6-A0F2-4448-89CE-8ACE8301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70" name="6289 Imagen" descr="http://www.cegaipslp.org.mx/icons/ecblank.gif">
          <a:extLst>
            <a:ext uri="{FF2B5EF4-FFF2-40B4-BE49-F238E27FC236}">
              <a16:creationId xmlns:a16="http://schemas.microsoft.com/office/drawing/2014/main" id="{5BACA847-B485-4F80-8D5F-C0F82F59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71" name="6290 Imagen" descr="http://www.cegaipslp.org.mx/icons/ecblank.gif">
          <a:extLst>
            <a:ext uri="{FF2B5EF4-FFF2-40B4-BE49-F238E27FC236}">
              <a16:creationId xmlns:a16="http://schemas.microsoft.com/office/drawing/2014/main" id="{FEEF75AF-3F6F-4282-ACA9-C50067915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72" name="6291 Imagen" descr="http://www.cegaipslp.org.mx/icons/ecblank.gif">
          <a:extLst>
            <a:ext uri="{FF2B5EF4-FFF2-40B4-BE49-F238E27FC236}">
              <a16:creationId xmlns:a16="http://schemas.microsoft.com/office/drawing/2014/main" id="{FA0A0EC2-9C0B-4CB4-AE52-A01EF600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73" name="6292 Imagen" descr="http://www.cegaipslp.org.mx/icons/ecblank.gif">
          <a:extLst>
            <a:ext uri="{FF2B5EF4-FFF2-40B4-BE49-F238E27FC236}">
              <a16:creationId xmlns:a16="http://schemas.microsoft.com/office/drawing/2014/main" id="{1025C75D-5713-409B-88BF-2DAE8325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74" name="6293 Imagen" descr="http://www.cegaipslp.org.mx/icons/ecblank.gif">
          <a:extLst>
            <a:ext uri="{FF2B5EF4-FFF2-40B4-BE49-F238E27FC236}">
              <a16:creationId xmlns:a16="http://schemas.microsoft.com/office/drawing/2014/main" id="{35E513E4-30FF-4623-A1E2-2E13E075C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75" name="6294 Imagen" descr="http://www.cegaipslp.org.mx/icons/ecblank.gif">
          <a:extLst>
            <a:ext uri="{FF2B5EF4-FFF2-40B4-BE49-F238E27FC236}">
              <a16:creationId xmlns:a16="http://schemas.microsoft.com/office/drawing/2014/main" id="{F0B07676-D536-4D59-9809-E26BDE949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76" name="6295 Imagen" descr="http://www.cegaipslp.org.mx/icons/ecblank.gif">
          <a:extLst>
            <a:ext uri="{FF2B5EF4-FFF2-40B4-BE49-F238E27FC236}">
              <a16:creationId xmlns:a16="http://schemas.microsoft.com/office/drawing/2014/main" id="{5A35DF44-C532-4033-8ED0-7762800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77" name="6296 Imagen" descr="http://www.cegaipslp.org.mx/icons/ecblank.gif">
          <a:extLst>
            <a:ext uri="{FF2B5EF4-FFF2-40B4-BE49-F238E27FC236}">
              <a16:creationId xmlns:a16="http://schemas.microsoft.com/office/drawing/2014/main" id="{F199D0F5-0498-4FB0-A27B-73FBE18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78" name="6297 Imagen" descr="http://www.cegaipslp.org.mx/icons/ecblank.gif">
          <a:extLst>
            <a:ext uri="{FF2B5EF4-FFF2-40B4-BE49-F238E27FC236}">
              <a16:creationId xmlns:a16="http://schemas.microsoft.com/office/drawing/2014/main" id="{CB6AA76B-E021-4143-8583-E8FC3C15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79" name="6298 Imagen" descr="http://www.cegaipslp.org.mx/icons/ecblank.gif">
          <a:extLst>
            <a:ext uri="{FF2B5EF4-FFF2-40B4-BE49-F238E27FC236}">
              <a16:creationId xmlns:a16="http://schemas.microsoft.com/office/drawing/2014/main" id="{B467DFCE-685E-40E9-A983-5A33D5FB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80" name="6299 Imagen" descr="http://www.cegaipslp.org.mx/icons/ecblank.gif">
          <a:extLst>
            <a:ext uri="{FF2B5EF4-FFF2-40B4-BE49-F238E27FC236}">
              <a16:creationId xmlns:a16="http://schemas.microsoft.com/office/drawing/2014/main" id="{D67F57BC-CC72-4F45-96E4-50D5EE28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81" name="6300 Imagen" descr="http://www.cegaipslp.org.mx/icons/ecblank.gif">
          <a:extLst>
            <a:ext uri="{FF2B5EF4-FFF2-40B4-BE49-F238E27FC236}">
              <a16:creationId xmlns:a16="http://schemas.microsoft.com/office/drawing/2014/main" id="{E65D5D1D-9214-4A65-8034-79C7F1627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82" name="6301 Imagen" descr="http://www.cegaipslp.org.mx/icons/ecblank.gif">
          <a:extLst>
            <a:ext uri="{FF2B5EF4-FFF2-40B4-BE49-F238E27FC236}">
              <a16:creationId xmlns:a16="http://schemas.microsoft.com/office/drawing/2014/main" id="{9D51D46C-3544-4816-BF25-AB8194AA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83" name="6302 Imagen" descr="http://www.cegaipslp.org.mx/icons/ecblank.gif">
          <a:extLst>
            <a:ext uri="{FF2B5EF4-FFF2-40B4-BE49-F238E27FC236}">
              <a16:creationId xmlns:a16="http://schemas.microsoft.com/office/drawing/2014/main" id="{E98756D8-A02F-4544-AC0E-B61C3BA7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84" name="6303 Imagen" descr="http://www.cegaipslp.org.mx/icons/ecblank.gif">
          <a:extLst>
            <a:ext uri="{FF2B5EF4-FFF2-40B4-BE49-F238E27FC236}">
              <a16:creationId xmlns:a16="http://schemas.microsoft.com/office/drawing/2014/main" id="{81377BF4-E525-42C1-B785-DF104820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85" name="6304 Imagen" descr="http://www.cegaipslp.org.mx/icons/ecblank.gif">
          <a:extLst>
            <a:ext uri="{FF2B5EF4-FFF2-40B4-BE49-F238E27FC236}">
              <a16:creationId xmlns:a16="http://schemas.microsoft.com/office/drawing/2014/main" id="{A131B51A-DDB5-4A29-B7FD-C46A0F1B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86" name="6305 Imagen" descr="http://www.cegaipslp.org.mx/icons/ecblank.gif">
          <a:extLst>
            <a:ext uri="{FF2B5EF4-FFF2-40B4-BE49-F238E27FC236}">
              <a16:creationId xmlns:a16="http://schemas.microsoft.com/office/drawing/2014/main" id="{D07BF2E7-A599-4C0B-8C05-450EF1D4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87" name="6306 Imagen" descr="http://www.cegaipslp.org.mx/icons/ecblank.gif">
          <a:extLst>
            <a:ext uri="{FF2B5EF4-FFF2-40B4-BE49-F238E27FC236}">
              <a16:creationId xmlns:a16="http://schemas.microsoft.com/office/drawing/2014/main" id="{9336D704-206D-4CAC-A29F-F7D81D13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88" name="6307 Imagen" descr="http://www.cegaipslp.org.mx/icons/ecblank.gif">
          <a:extLst>
            <a:ext uri="{FF2B5EF4-FFF2-40B4-BE49-F238E27FC236}">
              <a16:creationId xmlns:a16="http://schemas.microsoft.com/office/drawing/2014/main" id="{45E9538F-909A-4BD7-A515-7F1ADAC5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89" name="6308 Imagen" descr="http://www.cegaipslp.org.mx/icons/ecblank.gif">
          <a:extLst>
            <a:ext uri="{FF2B5EF4-FFF2-40B4-BE49-F238E27FC236}">
              <a16:creationId xmlns:a16="http://schemas.microsoft.com/office/drawing/2014/main" id="{1CB8FD74-49B1-4EC9-8A03-54F8CD1AC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90" name="6309 Imagen" descr="http://www.cegaipslp.org.mx/icons/ecblank.gif">
          <a:extLst>
            <a:ext uri="{FF2B5EF4-FFF2-40B4-BE49-F238E27FC236}">
              <a16:creationId xmlns:a16="http://schemas.microsoft.com/office/drawing/2014/main" id="{C0C38674-A5FE-427B-8B47-1F1512318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91" name="6310 Imagen" descr="http://www.cegaipslp.org.mx/icons/ecblank.gif">
          <a:extLst>
            <a:ext uri="{FF2B5EF4-FFF2-40B4-BE49-F238E27FC236}">
              <a16:creationId xmlns:a16="http://schemas.microsoft.com/office/drawing/2014/main" id="{0615DF3E-16F7-4C0F-8ED2-CE53F960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92" name="6311 Imagen" descr="http://www.cegaipslp.org.mx/icons/ecblank.gif">
          <a:extLst>
            <a:ext uri="{FF2B5EF4-FFF2-40B4-BE49-F238E27FC236}">
              <a16:creationId xmlns:a16="http://schemas.microsoft.com/office/drawing/2014/main" id="{AD7908B9-89D6-4042-9DF8-346E3D7B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93" name="6312 Imagen" descr="http://www.cegaipslp.org.mx/icons/ecblank.gif">
          <a:extLst>
            <a:ext uri="{FF2B5EF4-FFF2-40B4-BE49-F238E27FC236}">
              <a16:creationId xmlns:a16="http://schemas.microsoft.com/office/drawing/2014/main" id="{B3501028-9328-45F8-A1E3-90A1CB5D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94" name="6313 Imagen" descr="http://www.cegaipslp.org.mx/icons/ecblank.gif">
          <a:extLst>
            <a:ext uri="{FF2B5EF4-FFF2-40B4-BE49-F238E27FC236}">
              <a16:creationId xmlns:a16="http://schemas.microsoft.com/office/drawing/2014/main" id="{A3CDCF32-8BAC-41EA-87B4-9D7490A4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95" name="6314 Imagen" descr="http://www.cegaipslp.org.mx/icons/ecblank.gif">
          <a:extLst>
            <a:ext uri="{FF2B5EF4-FFF2-40B4-BE49-F238E27FC236}">
              <a16:creationId xmlns:a16="http://schemas.microsoft.com/office/drawing/2014/main" id="{85F6DD1D-1779-4FCD-806B-ECBA0284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296" name="6315 Imagen" descr="http://www.cegaipslp.org.mx/icons/ecblank.gif">
          <a:extLst>
            <a:ext uri="{FF2B5EF4-FFF2-40B4-BE49-F238E27FC236}">
              <a16:creationId xmlns:a16="http://schemas.microsoft.com/office/drawing/2014/main" id="{792C71AA-94EA-4DC2-B7A8-3C54BDA7A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297" name="6316 Imagen" descr="http://www.cegaipslp.org.mx/icons/ecblank.gif">
          <a:extLst>
            <a:ext uri="{FF2B5EF4-FFF2-40B4-BE49-F238E27FC236}">
              <a16:creationId xmlns:a16="http://schemas.microsoft.com/office/drawing/2014/main" id="{E04B1A71-742C-4EE3-BD9D-B97F486F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298" name="6317 Imagen" descr="http://www.cegaipslp.org.mx/icons/ecblank.gif">
          <a:extLst>
            <a:ext uri="{FF2B5EF4-FFF2-40B4-BE49-F238E27FC236}">
              <a16:creationId xmlns:a16="http://schemas.microsoft.com/office/drawing/2014/main" id="{4FBFB290-02B8-44FF-A2ED-5F263078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299" name="6318 Imagen" descr="http://www.cegaipslp.org.mx/icons/ecblank.gif">
          <a:extLst>
            <a:ext uri="{FF2B5EF4-FFF2-40B4-BE49-F238E27FC236}">
              <a16:creationId xmlns:a16="http://schemas.microsoft.com/office/drawing/2014/main" id="{E3C1502A-DED6-4D6E-8FF6-E8BBB1F7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00" name="6319 Imagen" descr="http://www.cegaipslp.org.mx/icons/ecblank.gif">
          <a:extLst>
            <a:ext uri="{FF2B5EF4-FFF2-40B4-BE49-F238E27FC236}">
              <a16:creationId xmlns:a16="http://schemas.microsoft.com/office/drawing/2014/main" id="{33C259B1-355D-4854-A0F6-5DE00BD9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01" name="6320 Imagen" descr="http://www.cegaipslp.org.mx/icons/ecblank.gif">
          <a:extLst>
            <a:ext uri="{FF2B5EF4-FFF2-40B4-BE49-F238E27FC236}">
              <a16:creationId xmlns:a16="http://schemas.microsoft.com/office/drawing/2014/main" id="{29C105C9-B633-49AA-B075-A5EC96DC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02" name="6321 Imagen" descr="http://www.cegaipslp.org.mx/icons/ecblank.gif">
          <a:extLst>
            <a:ext uri="{FF2B5EF4-FFF2-40B4-BE49-F238E27FC236}">
              <a16:creationId xmlns:a16="http://schemas.microsoft.com/office/drawing/2014/main" id="{7967E045-CE3A-4B4D-A463-2E73645C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03" name="6322 Imagen" descr="http://www.cegaipslp.org.mx/icons/ecblank.gif">
          <a:extLst>
            <a:ext uri="{FF2B5EF4-FFF2-40B4-BE49-F238E27FC236}">
              <a16:creationId xmlns:a16="http://schemas.microsoft.com/office/drawing/2014/main" id="{1C8C5769-B654-424A-9114-A7C0F2944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04" name="6323 Imagen" descr="http://www.cegaipslp.org.mx/icons/ecblank.gif">
          <a:extLst>
            <a:ext uri="{FF2B5EF4-FFF2-40B4-BE49-F238E27FC236}">
              <a16:creationId xmlns:a16="http://schemas.microsoft.com/office/drawing/2014/main" id="{8756DD4F-3319-4FBB-BFFA-9408C246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05" name="6324 Imagen" descr="http://www.cegaipslp.org.mx/icons/ecblank.gif">
          <a:extLst>
            <a:ext uri="{FF2B5EF4-FFF2-40B4-BE49-F238E27FC236}">
              <a16:creationId xmlns:a16="http://schemas.microsoft.com/office/drawing/2014/main" id="{D467397D-0968-4530-BEAD-F9B5542D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06" name="6325 Imagen" descr="http://www.cegaipslp.org.mx/icons/ecblank.gif">
          <a:extLst>
            <a:ext uri="{FF2B5EF4-FFF2-40B4-BE49-F238E27FC236}">
              <a16:creationId xmlns:a16="http://schemas.microsoft.com/office/drawing/2014/main" id="{33B8BC59-FE10-49D8-A368-F36AFF6F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07" name="6326 Imagen" descr="http://www.cegaipslp.org.mx/icons/ecblank.gif">
          <a:extLst>
            <a:ext uri="{FF2B5EF4-FFF2-40B4-BE49-F238E27FC236}">
              <a16:creationId xmlns:a16="http://schemas.microsoft.com/office/drawing/2014/main" id="{857B03B2-CC61-4279-AB7B-4DACE0A2B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08" name="6327 Imagen" descr="http://www.cegaipslp.org.mx/icons/ecblank.gif">
          <a:extLst>
            <a:ext uri="{FF2B5EF4-FFF2-40B4-BE49-F238E27FC236}">
              <a16:creationId xmlns:a16="http://schemas.microsoft.com/office/drawing/2014/main" id="{87FD5251-A1AC-4BA2-B4B3-9792AE54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09" name="6328 Imagen" descr="http://www.cegaipslp.org.mx/icons/ecblank.gif">
          <a:extLst>
            <a:ext uri="{FF2B5EF4-FFF2-40B4-BE49-F238E27FC236}">
              <a16:creationId xmlns:a16="http://schemas.microsoft.com/office/drawing/2014/main" id="{6B9F2AA4-B5DD-460C-9CAE-51FF69CAC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10" name="6329 Imagen" descr="http://www.cegaipslp.org.mx/icons/ecblank.gif">
          <a:extLst>
            <a:ext uri="{FF2B5EF4-FFF2-40B4-BE49-F238E27FC236}">
              <a16:creationId xmlns:a16="http://schemas.microsoft.com/office/drawing/2014/main" id="{57DCCF12-5817-44C6-B9F9-47A27560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11" name="6330 Imagen" descr="http://www.cegaipslp.org.mx/icons/ecblank.gif">
          <a:extLst>
            <a:ext uri="{FF2B5EF4-FFF2-40B4-BE49-F238E27FC236}">
              <a16:creationId xmlns:a16="http://schemas.microsoft.com/office/drawing/2014/main" id="{84B722DF-7164-4EAC-BEEF-B751763A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12" name="6331 Imagen" descr="http://www.cegaipslp.org.mx/icons/ecblank.gif">
          <a:extLst>
            <a:ext uri="{FF2B5EF4-FFF2-40B4-BE49-F238E27FC236}">
              <a16:creationId xmlns:a16="http://schemas.microsoft.com/office/drawing/2014/main" id="{0F2126AE-5877-4E3A-AFFC-D2C8FA53D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13" name="6332 Imagen" descr="http://www.cegaipslp.org.mx/icons/ecblank.gif">
          <a:extLst>
            <a:ext uri="{FF2B5EF4-FFF2-40B4-BE49-F238E27FC236}">
              <a16:creationId xmlns:a16="http://schemas.microsoft.com/office/drawing/2014/main" id="{7E77264C-7DB6-4985-BF04-94814EEED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14" name="6333 Imagen" descr="http://www.cegaipslp.org.mx/icons/ecblank.gif">
          <a:extLst>
            <a:ext uri="{FF2B5EF4-FFF2-40B4-BE49-F238E27FC236}">
              <a16:creationId xmlns:a16="http://schemas.microsoft.com/office/drawing/2014/main" id="{C730DF3B-8278-4A59-8CC0-C5CC55FF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15" name="6334 Imagen" descr="http://www.cegaipslp.org.mx/icons/ecblank.gif">
          <a:extLst>
            <a:ext uri="{FF2B5EF4-FFF2-40B4-BE49-F238E27FC236}">
              <a16:creationId xmlns:a16="http://schemas.microsoft.com/office/drawing/2014/main" id="{863DA7B5-1F43-46FF-8C62-89A8A6E2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16" name="6335 Imagen" descr="http://www.cegaipslp.org.mx/icons/ecblank.gif">
          <a:extLst>
            <a:ext uri="{FF2B5EF4-FFF2-40B4-BE49-F238E27FC236}">
              <a16:creationId xmlns:a16="http://schemas.microsoft.com/office/drawing/2014/main" id="{E4D37072-4FA7-4CAC-865B-01B22A642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17" name="6336 Imagen" descr="http://www.cegaipslp.org.mx/icons/ecblank.gif">
          <a:extLst>
            <a:ext uri="{FF2B5EF4-FFF2-40B4-BE49-F238E27FC236}">
              <a16:creationId xmlns:a16="http://schemas.microsoft.com/office/drawing/2014/main" id="{635AE516-82FF-47DD-8BCB-38E65750F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18" name="6337 Imagen" descr="http://www.cegaipslp.org.mx/icons/ecblank.gif">
          <a:extLst>
            <a:ext uri="{FF2B5EF4-FFF2-40B4-BE49-F238E27FC236}">
              <a16:creationId xmlns:a16="http://schemas.microsoft.com/office/drawing/2014/main" id="{8C24E888-E473-4757-8C69-AA7F92F9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19" name="6338 Imagen" descr="http://www.cegaipslp.org.mx/icons/ecblank.gif">
          <a:extLst>
            <a:ext uri="{FF2B5EF4-FFF2-40B4-BE49-F238E27FC236}">
              <a16:creationId xmlns:a16="http://schemas.microsoft.com/office/drawing/2014/main" id="{ABEA5BC6-0800-4ED5-A921-D3BAEFEB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20" name="6339 Imagen" descr="http://www.cegaipslp.org.mx/icons/ecblank.gif">
          <a:extLst>
            <a:ext uri="{FF2B5EF4-FFF2-40B4-BE49-F238E27FC236}">
              <a16:creationId xmlns:a16="http://schemas.microsoft.com/office/drawing/2014/main" id="{FD79263F-6FD3-42F1-8E4D-B7D20A1B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21" name="6340 Imagen" descr="http://www.cegaipslp.org.mx/icons/ecblank.gif">
          <a:extLst>
            <a:ext uri="{FF2B5EF4-FFF2-40B4-BE49-F238E27FC236}">
              <a16:creationId xmlns:a16="http://schemas.microsoft.com/office/drawing/2014/main" id="{DBDA0942-C5F6-403B-BFA9-248192D1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22" name="6341 Imagen" descr="http://www.cegaipslp.org.mx/icons/ecblank.gif">
          <a:extLst>
            <a:ext uri="{FF2B5EF4-FFF2-40B4-BE49-F238E27FC236}">
              <a16:creationId xmlns:a16="http://schemas.microsoft.com/office/drawing/2014/main" id="{8796B834-B453-4429-837D-35F797B2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23" name="6342 Imagen" descr="http://www.cegaipslp.org.mx/icons/ecblank.gif">
          <a:extLst>
            <a:ext uri="{FF2B5EF4-FFF2-40B4-BE49-F238E27FC236}">
              <a16:creationId xmlns:a16="http://schemas.microsoft.com/office/drawing/2014/main" id="{396B3DEF-763C-4FE1-9606-B6CB0BAA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24" name="6343 Imagen" descr="http://www.cegaipslp.org.mx/icons/ecblank.gif">
          <a:extLst>
            <a:ext uri="{FF2B5EF4-FFF2-40B4-BE49-F238E27FC236}">
              <a16:creationId xmlns:a16="http://schemas.microsoft.com/office/drawing/2014/main" id="{F8E43664-2929-46EF-8CD8-A9680560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25" name="6344 Imagen" descr="http://www.cegaipslp.org.mx/icons/ecblank.gif">
          <a:extLst>
            <a:ext uri="{FF2B5EF4-FFF2-40B4-BE49-F238E27FC236}">
              <a16:creationId xmlns:a16="http://schemas.microsoft.com/office/drawing/2014/main" id="{1F59C0BC-2ED4-4EEA-86FD-B8BE0023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26" name="6345 Imagen" descr="http://www.cegaipslp.org.mx/icons/ecblank.gif">
          <a:extLst>
            <a:ext uri="{FF2B5EF4-FFF2-40B4-BE49-F238E27FC236}">
              <a16:creationId xmlns:a16="http://schemas.microsoft.com/office/drawing/2014/main" id="{AD9B1070-A0FF-4664-A287-F33E6E39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27" name="6346 Imagen" descr="http://www.cegaipslp.org.mx/icons/ecblank.gif">
          <a:extLst>
            <a:ext uri="{FF2B5EF4-FFF2-40B4-BE49-F238E27FC236}">
              <a16:creationId xmlns:a16="http://schemas.microsoft.com/office/drawing/2014/main" id="{E08A5EC0-8D98-4C4F-8AD3-015764DC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28" name="6347 Imagen" descr="http://www.cegaipslp.org.mx/icons/ecblank.gif">
          <a:extLst>
            <a:ext uri="{FF2B5EF4-FFF2-40B4-BE49-F238E27FC236}">
              <a16:creationId xmlns:a16="http://schemas.microsoft.com/office/drawing/2014/main" id="{F8405726-4B91-42FD-BF84-EE8B22BD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29" name="6348 Imagen" descr="http://www.cegaipslp.org.mx/icons/ecblank.gif">
          <a:extLst>
            <a:ext uri="{FF2B5EF4-FFF2-40B4-BE49-F238E27FC236}">
              <a16:creationId xmlns:a16="http://schemas.microsoft.com/office/drawing/2014/main" id="{9621C393-B249-4CE7-A434-F2CBB11A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30" name="6349 Imagen" descr="http://www.cegaipslp.org.mx/icons/ecblank.gif">
          <a:extLst>
            <a:ext uri="{FF2B5EF4-FFF2-40B4-BE49-F238E27FC236}">
              <a16:creationId xmlns:a16="http://schemas.microsoft.com/office/drawing/2014/main" id="{66968F9A-D305-40BB-8939-6F940533A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31" name="6350 Imagen" descr="http://www.cegaipslp.org.mx/icons/ecblank.gif">
          <a:extLst>
            <a:ext uri="{FF2B5EF4-FFF2-40B4-BE49-F238E27FC236}">
              <a16:creationId xmlns:a16="http://schemas.microsoft.com/office/drawing/2014/main" id="{D2BC5614-53AE-47F6-8B1C-ED49BA61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32" name="6351 Imagen" descr="http://www.cegaipslp.org.mx/icons/ecblank.gif">
          <a:extLst>
            <a:ext uri="{FF2B5EF4-FFF2-40B4-BE49-F238E27FC236}">
              <a16:creationId xmlns:a16="http://schemas.microsoft.com/office/drawing/2014/main" id="{1478016B-3013-45B1-A7D0-EA9D22A1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33" name="6352 Imagen" descr="http://www.cegaipslp.org.mx/icons/ecblank.gif">
          <a:extLst>
            <a:ext uri="{FF2B5EF4-FFF2-40B4-BE49-F238E27FC236}">
              <a16:creationId xmlns:a16="http://schemas.microsoft.com/office/drawing/2014/main" id="{C4E0134B-30D1-48EA-8EDD-73925AD5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34" name="6353 Imagen" descr="http://www.cegaipslp.org.mx/icons/ecblank.gif">
          <a:extLst>
            <a:ext uri="{FF2B5EF4-FFF2-40B4-BE49-F238E27FC236}">
              <a16:creationId xmlns:a16="http://schemas.microsoft.com/office/drawing/2014/main" id="{E8EA7513-DC92-4D42-9559-3F6D3CE6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35" name="6354 Imagen" descr="http://www.cegaipslp.org.mx/icons/ecblank.gif">
          <a:extLst>
            <a:ext uri="{FF2B5EF4-FFF2-40B4-BE49-F238E27FC236}">
              <a16:creationId xmlns:a16="http://schemas.microsoft.com/office/drawing/2014/main" id="{531DB557-16D3-48A9-A1FB-5F3FC0A7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36" name="6355 Imagen" descr="http://www.cegaipslp.org.mx/icons/ecblank.gif">
          <a:extLst>
            <a:ext uri="{FF2B5EF4-FFF2-40B4-BE49-F238E27FC236}">
              <a16:creationId xmlns:a16="http://schemas.microsoft.com/office/drawing/2014/main" id="{2FBB4225-EF31-4BBD-A837-7AACB169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37" name="6356 Imagen" descr="http://www.cegaipslp.org.mx/icons/ecblank.gif">
          <a:extLst>
            <a:ext uri="{FF2B5EF4-FFF2-40B4-BE49-F238E27FC236}">
              <a16:creationId xmlns:a16="http://schemas.microsoft.com/office/drawing/2014/main" id="{7A4EEF92-99F3-4062-AC50-3B954771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38" name="6357 Imagen" descr="http://www.cegaipslp.org.mx/icons/ecblank.gif">
          <a:extLst>
            <a:ext uri="{FF2B5EF4-FFF2-40B4-BE49-F238E27FC236}">
              <a16:creationId xmlns:a16="http://schemas.microsoft.com/office/drawing/2014/main" id="{98AED540-C711-4769-BA43-F99066282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39" name="6358 Imagen" descr="http://www.cegaipslp.org.mx/icons/ecblank.gif">
          <a:extLst>
            <a:ext uri="{FF2B5EF4-FFF2-40B4-BE49-F238E27FC236}">
              <a16:creationId xmlns:a16="http://schemas.microsoft.com/office/drawing/2014/main" id="{DCFA50A5-F7A7-49CB-BBFE-E4B8AA30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40" name="6359 Imagen" descr="http://www.cegaipslp.org.mx/icons/ecblank.gif">
          <a:extLst>
            <a:ext uri="{FF2B5EF4-FFF2-40B4-BE49-F238E27FC236}">
              <a16:creationId xmlns:a16="http://schemas.microsoft.com/office/drawing/2014/main" id="{1F958FA7-AAE8-4E27-ADA2-DB051BBB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41" name="6360 Imagen" descr="http://www.cegaipslp.org.mx/icons/ecblank.gif">
          <a:extLst>
            <a:ext uri="{FF2B5EF4-FFF2-40B4-BE49-F238E27FC236}">
              <a16:creationId xmlns:a16="http://schemas.microsoft.com/office/drawing/2014/main" id="{728169E8-AC30-4F7E-8B18-83010409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42" name="6361 Imagen" descr="http://www.cegaipslp.org.mx/icons/ecblank.gif">
          <a:extLst>
            <a:ext uri="{FF2B5EF4-FFF2-40B4-BE49-F238E27FC236}">
              <a16:creationId xmlns:a16="http://schemas.microsoft.com/office/drawing/2014/main" id="{3593C1B6-127C-4FC2-ADF4-A07367F3B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43" name="6362 Imagen" descr="http://www.cegaipslp.org.mx/icons/ecblank.gif">
          <a:extLst>
            <a:ext uri="{FF2B5EF4-FFF2-40B4-BE49-F238E27FC236}">
              <a16:creationId xmlns:a16="http://schemas.microsoft.com/office/drawing/2014/main" id="{A54614EE-6E7E-4C51-98A5-734882D5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44" name="6363 Imagen" descr="http://www.cegaipslp.org.mx/icons/ecblank.gif">
          <a:extLst>
            <a:ext uri="{FF2B5EF4-FFF2-40B4-BE49-F238E27FC236}">
              <a16:creationId xmlns:a16="http://schemas.microsoft.com/office/drawing/2014/main" id="{6F0D6E89-9201-453E-8BDD-E0137D84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45" name="6364 Imagen" descr="http://www.cegaipslp.org.mx/icons/ecblank.gif">
          <a:extLst>
            <a:ext uri="{FF2B5EF4-FFF2-40B4-BE49-F238E27FC236}">
              <a16:creationId xmlns:a16="http://schemas.microsoft.com/office/drawing/2014/main" id="{68216C5C-5025-4B6F-834E-05F8F708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46" name="6365 Imagen" descr="http://www.cegaipslp.org.mx/icons/ecblank.gif">
          <a:extLst>
            <a:ext uri="{FF2B5EF4-FFF2-40B4-BE49-F238E27FC236}">
              <a16:creationId xmlns:a16="http://schemas.microsoft.com/office/drawing/2014/main" id="{43468AD4-5C3E-4C17-BBE9-EC9F73DA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47" name="6366 Imagen" descr="http://www.cegaipslp.org.mx/icons/ecblank.gif">
          <a:extLst>
            <a:ext uri="{FF2B5EF4-FFF2-40B4-BE49-F238E27FC236}">
              <a16:creationId xmlns:a16="http://schemas.microsoft.com/office/drawing/2014/main" id="{5091A336-D5B9-4B69-9348-2EADC753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48" name="6367 Imagen" descr="http://www.cegaipslp.org.mx/icons/ecblank.gif">
          <a:extLst>
            <a:ext uri="{FF2B5EF4-FFF2-40B4-BE49-F238E27FC236}">
              <a16:creationId xmlns:a16="http://schemas.microsoft.com/office/drawing/2014/main" id="{E244C794-622B-4FDF-AFE6-6EA5C868F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49" name="6368 Imagen" descr="http://www.cegaipslp.org.mx/icons/ecblank.gif">
          <a:extLst>
            <a:ext uri="{FF2B5EF4-FFF2-40B4-BE49-F238E27FC236}">
              <a16:creationId xmlns:a16="http://schemas.microsoft.com/office/drawing/2014/main" id="{833BA5CB-B4AE-45D3-A4BF-00D109B0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50" name="6369 Imagen" descr="http://www.cegaipslp.org.mx/icons/ecblank.gif">
          <a:extLst>
            <a:ext uri="{FF2B5EF4-FFF2-40B4-BE49-F238E27FC236}">
              <a16:creationId xmlns:a16="http://schemas.microsoft.com/office/drawing/2014/main" id="{B9236F66-5EF7-4BE5-A1A5-F4512E2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51" name="6370 Imagen" descr="http://www.cegaipslp.org.mx/icons/ecblank.gif">
          <a:extLst>
            <a:ext uri="{FF2B5EF4-FFF2-40B4-BE49-F238E27FC236}">
              <a16:creationId xmlns:a16="http://schemas.microsoft.com/office/drawing/2014/main" id="{6A299EAA-A213-4F2D-9FCE-174C225E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52" name="6371 Imagen" descr="http://www.cegaipslp.org.mx/icons/ecblank.gif">
          <a:extLst>
            <a:ext uri="{FF2B5EF4-FFF2-40B4-BE49-F238E27FC236}">
              <a16:creationId xmlns:a16="http://schemas.microsoft.com/office/drawing/2014/main" id="{2231BFB4-CE2B-4C7C-B729-0286BE0F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53" name="6372 Imagen" descr="http://www.cegaipslp.org.mx/icons/ecblank.gif">
          <a:extLst>
            <a:ext uri="{FF2B5EF4-FFF2-40B4-BE49-F238E27FC236}">
              <a16:creationId xmlns:a16="http://schemas.microsoft.com/office/drawing/2014/main" id="{CCC2716B-782D-4F2A-BFDC-8DE1027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54" name="6373 Imagen" descr="http://www.cegaipslp.org.mx/icons/ecblank.gif">
          <a:extLst>
            <a:ext uri="{FF2B5EF4-FFF2-40B4-BE49-F238E27FC236}">
              <a16:creationId xmlns:a16="http://schemas.microsoft.com/office/drawing/2014/main" id="{DAEC6C29-2061-437B-AAAE-813C3DAC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129</xdr:row>
      <xdr:rowOff>0</xdr:rowOff>
    </xdr:from>
    <xdr:to>
      <xdr:col>17</xdr:col>
      <xdr:colOff>9525</xdr:colOff>
      <xdr:row>129</xdr:row>
      <xdr:rowOff>9525</xdr:rowOff>
    </xdr:to>
    <xdr:pic>
      <xdr:nvPicPr>
        <xdr:cNvPr id="6355" name="6374 Imagen" descr="http://www.cegaipslp.org.mx/icons/ecblank.gif">
          <a:extLst>
            <a:ext uri="{FF2B5EF4-FFF2-40B4-BE49-F238E27FC236}">
              <a16:creationId xmlns:a16="http://schemas.microsoft.com/office/drawing/2014/main" id="{5F8F68D9-AC41-4462-9201-D8B7382A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129</xdr:row>
      <xdr:rowOff>0</xdr:rowOff>
    </xdr:from>
    <xdr:to>
      <xdr:col>18</xdr:col>
      <xdr:colOff>9525</xdr:colOff>
      <xdr:row>129</xdr:row>
      <xdr:rowOff>9525</xdr:rowOff>
    </xdr:to>
    <xdr:pic>
      <xdr:nvPicPr>
        <xdr:cNvPr id="6356" name="6375 Imagen" descr="http://www.cegaipslp.org.mx/icons/ecblank.gif">
          <a:extLst>
            <a:ext uri="{FF2B5EF4-FFF2-40B4-BE49-F238E27FC236}">
              <a16:creationId xmlns:a16="http://schemas.microsoft.com/office/drawing/2014/main" id="{FA113884-B249-4D36-A951-A2019BF8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129</xdr:row>
      <xdr:rowOff>0</xdr:rowOff>
    </xdr:from>
    <xdr:to>
      <xdr:col>19</xdr:col>
      <xdr:colOff>9525</xdr:colOff>
      <xdr:row>129</xdr:row>
      <xdr:rowOff>9525</xdr:rowOff>
    </xdr:to>
    <xdr:pic>
      <xdr:nvPicPr>
        <xdr:cNvPr id="6357" name="6376 Imagen" descr="http://www.cegaipslp.org.mx/icons/ecblank.gif">
          <a:extLst>
            <a:ext uri="{FF2B5EF4-FFF2-40B4-BE49-F238E27FC236}">
              <a16:creationId xmlns:a16="http://schemas.microsoft.com/office/drawing/2014/main" id="{C9889719-3277-4570-9C0B-F36E8BAE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129</xdr:row>
      <xdr:rowOff>0</xdr:rowOff>
    </xdr:from>
    <xdr:to>
      <xdr:col>20</xdr:col>
      <xdr:colOff>9525</xdr:colOff>
      <xdr:row>129</xdr:row>
      <xdr:rowOff>9525</xdr:rowOff>
    </xdr:to>
    <xdr:pic>
      <xdr:nvPicPr>
        <xdr:cNvPr id="6358" name="6377 Imagen" descr="http://www.cegaipslp.org.mx/icons/ecblank.gif">
          <a:extLst>
            <a:ext uri="{FF2B5EF4-FFF2-40B4-BE49-F238E27FC236}">
              <a16:creationId xmlns:a16="http://schemas.microsoft.com/office/drawing/2014/main" id="{593B96D0-1C7D-44C8-8787-49E59036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9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59" name="6378 Imagen" descr="http://www.cegaipslp.org.mx/icons/ecblank.gif">
          <a:extLst>
            <a:ext uri="{FF2B5EF4-FFF2-40B4-BE49-F238E27FC236}">
              <a16:creationId xmlns:a16="http://schemas.microsoft.com/office/drawing/2014/main" id="{B3CBB02F-3CDF-460D-8BF7-CD665585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60" name="6379 Imagen" descr="http://www.cegaipslp.org.mx/icons/ecblank.gif">
          <a:extLst>
            <a:ext uri="{FF2B5EF4-FFF2-40B4-BE49-F238E27FC236}">
              <a16:creationId xmlns:a16="http://schemas.microsoft.com/office/drawing/2014/main" id="{9D05F311-0456-4F91-BF6E-157694B8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61" name="6380 Imagen" descr="http://www.cegaipslp.org.mx/icons/ecblank.gif">
          <a:extLst>
            <a:ext uri="{FF2B5EF4-FFF2-40B4-BE49-F238E27FC236}">
              <a16:creationId xmlns:a16="http://schemas.microsoft.com/office/drawing/2014/main" id="{A4AE2C4D-9497-4300-B286-FD181B09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62" name="6381 Imagen" descr="http://www.cegaipslp.org.mx/icons/ecblank.gif">
          <a:extLst>
            <a:ext uri="{FF2B5EF4-FFF2-40B4-BE49-F238E27FC236}">
              <a16:creationId xmlns:a16="http://schemas.microsoft.com/office/drawing/2014/main" id="{CEFF499C-64F2-47A8-A23F-8A979362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63" name="6382 Imagen" descr="http://www.cegaipslp.org.mx/icons/ecblank.gif">
          <a:extLst>
            <a:ext uri="{FF2B5EF4-FFF2-40B4-BE49-F238E27FC236}">
              <a16:creationId xmlns:a16="http://schemas.microsoft.com/office/drawing/2014/main" id="{9D6D3D13-55E3-4593-A36D-255287A4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64" name="6383 Imagen" descr="http://www.cegaipslp.org.mx/icons/ecblank.gif">
          <a:extLst>
            <a:ext uri="{FF2B5EF4-FFF2-40B4-BE49-F238E27FC236}">
              <a16:creationId xmlns:a16="http://schemas.microsoft.com/office/drawing/2014/main" id="{E2D57DB7-CC52-44F2-AA17-07F641028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65" name="6384 Imagen" descr="http://www.cegaipslp.org.mx/icons/ecblank.gif">
          <a:extLst>
            <a:ext uri="{FF2B5EF4-FFF2-40B4-BE49-F238E27FC236}">
              <a16:creationId xmlns:a16="http://schemas.microsoft.com/office/drawing/2014/main" id="{4008DBE0-6FFD-4A2A-A244-44D6B7C0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66" name="6385 Imagen" descr="http://www.cegaipslp.org.mx/icons/ecblank.gif">
          <a:extLst>
            <a:ext uri="{FF2B5EF4-FFF2-40B4-BE49-F238E27FC236}">
              <a16:creationId xmlns:a16="http://schemas.microsoft.com/office/drawing/2014/main" id="{DED95D4C-4658-4513-AF0A-CB215E8A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67" name="6386 Imagen" descr="http://www.cegaipslp.org.mx/icons/ecblank.gif">
          <a:extLst>
            <a:ext uri="{FF2B5EF4-FFF2-40B4-BE49-F238E27FC236}">
              <a16:creationId xmlns:a16="http://schemas.microsoft.com/office/drawing/2014/main" id="{1896E83C-C80A-4A96-82E8-1EFA6811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68" name="6387 Imagen" descr="http://www.cegaipslp.org.mx/icons/ecblank.gif">
          <a:extLst>
            <a:ext uri="{FF2B5EF4-FFF2-40B4-BE49-F238E27FC236}">
              <a16:creationId xmlns:a16="http://schemas.microsoft.com/office/drawing/2014/main" id="{42BD7AD2-D4F1-451F-94B2-E5D976C4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69" name="6388 Imagen" descr="http://www.cegaipslp.org.mx/icons/ecblank.gif">
          <a:extLst>
            <a:ext uri="{FF2B5EF4-FFF2-40B4-BE49-F238E27FC236}">
              <a16:creationId xmlns:a16="http://schemas.microsoft.com/office/drawing/2014/main" id="{47511F55-84A4-4E2E-A76C-3D8AB8A46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70" name="6389 Imagen" descr="http://www.cegaipslp.org.mx/icons/ecblank.gif">
          <a:extLst>
            <a:ext uri="{FF2B5EF4-FFF2-40B4-BE49-F238E27FC236}">
              <a16:creationId xmlns:a16="http://schemas.microsoft.com/office/drawing/2014/main" id="{B3FCD5B4-3DA2-49B5-BD6A-32F7A7255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71" name="6390 Imagen" descr="http://www.cegaipslp.org.mx/icons/ecblank.gif">
          <a:extLst>
            <a:ext uri="{FF2B5EF4-FFF2-40B4-BE49-F238E27FC236}">
              <a16:creationId xmlns:a16="http://schemas.microsoft.com/office/drawing/2014/main" id="{03C21B1B-E710-4949-B6DF-A2FFC4D3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72" name="6391 Imagen" descr="http://www.cegaipslp.org.mx/icons/ecblank.gif">
          <a:extLst>
            <a:ext uri="{FF2B5EF4-FFF2-40B4-BE49-F238E27FC236}">
              <a16:creationId xmlns:a16="http://schemas.microsoft.com/office/drawing/2014/main" id="{CC2739F2-1043-43E7-A580-D533A80E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73" name="6392 Imagen" descr="http://www.cegaipslp.org.mx/icons/ecblank.gif">
          <a:extLst>
            <a:ext uri="{FF2B5EF4-FFF2-40B4-BE49-F238E27FC236}">
              <a16:creationId xmlns:a16="http://schemas.microsoft.com/office/drawing/2014/main" id="{DF594162-79C1-4769-ADA7-DDB37B98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74" name="6393 Imagen" descr="http://www.cegaipslp.org.mx/icons/ecblank.gif">
          <a:extLst>
            <a:ext uri="{FF2B5EF4-FFF2-40B4-BE49-F238E27FC236}">
              <a16:creationId xmlns:a16="http://schemas.microsoft.com/office/drawing/2014/main" id="{6C8E71E0-6E34-4F28-B02A-88D6E0DE0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75" name="6394 Imagen" descr="http://www.cegaipslp.org.mx/icons/ecblank.gif">
          <a:extLst>
            <a:ext uri="{FF2B5EF4-FFF2-40B4-BE49-F238E27FC236}">
              <a16:creationId xmlns:a16="http://schemas.microsoft.com/office/drawing/2014/main" id="{4111F4B4-0827-42D1-9850-136EAC5F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76" name="6395 Imagen" descr="http://www.cegaipslp.org.mx/icons/ecblank.gif">
          <a:extLst>
            <a:ext uri="{FF2B5EF4-FFF2-40B4-BE49-F238E27FC236}">
              <a16:creationId xmlns:a16="http://schemas.microsoft.com/office/drawing/2014/main" id="{6086293B-EFEA-4C25-8C72-A5F4D83BA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77" name="6396 Imagen" descr="http://www.cegaipslp.org.mx/icons/ecblank.gif">
          <a:extLst>
            <a:ext uri="{FF2B5EF4-FFF2-40B4-BE49-F238E27FC236}">
              <a16:creationId xmlns:a16="http://schemas.microsoft.com/office/drawing/2014/main" id="{2DE56C5B-E47D-4D81-8333-AA93AEC9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78" name="6397 Imagen" descr="http://www.cegaipslp.org.mx/icons/ecblank.gif">
          <a:extLst>
            <a:ext uri="{FF2B5EF4-FFF2-40B4-BE49-F238E27FC236}">
              <a16:creationId xmlns:a16="http://schemas.microsoft.com/office/drawing/2014/main" id="{9276EBD9-27B4-4129-806B-9D1744A4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79" name="6398 Imagen" descr="http://www.cegaipslp.org.mx/icons/ecblank.gif">
          <a:extLst>
            <a:ext uri="{FF2B5EF4-FFF2-40B4-BE49-F238E27FC236}">
              <a16:creationId xmlns:a16="http://schemas.microsoft.com/office/drawing/2014/main" id="{2D8C28FD-441C-4C41-BC82-A041D93B8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80" name="6399 Imagen" descr="http://www.cegaipslp.org.mx/icons/ecblank.gif">
          <a:extLst>
            <a:ext uri="{FF2B5EF4-FFF2-40B4-BE49-F238E27FC236}">
              <a16:creationId xmlns:a16="http://schemas.microsoft.com/office/drawing/2014/main" id="{14A59B10-2394-43FE-BC06-E8C85617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81" name="6400 Imagen" descr="http://www.cegaipslp.org.mx/icons/ecblank.gif">
          <a:extLst>
            <a:ext uri="{FF2B5EF4-FFF2-40B4-BE49-F238E27FC236}">
              <a16:creationId xmlns:a16="http://schemas.microsoft.com/office/drawing/2014/main" id="{B20B4001-E44E-4656-AD5D-60D9099D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82" name="6401 Imagen" descr="http://www.cegaipslp.org.mx/icons/ecblank.gif">
          <a:extLst>
            <a:ext uri="{FF2B5EF4-FFF2-40B4-BE49-F238E27FC236}">
              <a16:creationId xmlns:a16="http://schemas.microsoft.com/office/drawing/2014/main" id="{4B723564-CDBF-4235-ADCD-D55A5F1C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83" name="6402 Imagen" descr="http://www.cegaipslp.org.mx/icons/ecblank.gif">
          <a:extLst>
            <a:ext uri="{FF2B5EF4-FFF2-40B4-BE49-F238E27FC236}">
              <a16:creationId xmlns:a16="http://schemas.microsoft.com/office/drawing/2014/main" id="{9BCEB37C-9007-4CD3-AB21-F68A9C93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84" name="6403 Imagen" descr="http://www.cegaipslp.org.mx/icons/ecblank.gif">
          <a:extLst>
            <a:ext uri="{FF2B5EF4-FFF2-40B4-BE49-F238E27FC236}">
              <a16:creationId xmlns:a16="http://schemas.microsoft.com/office/drawing/2014/main" id="{B7BA3BB7-BC0C-48FC-B0A3-1D9627890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85" name="6404 Imagen" descr="http://www.cegaipslp.org.mx/icons/ecblank.gif">
          <a:extLst>
            <a:ext uri="{FF2B5EF4-FFF2-40B4-BE49-F238E27FC236}">
              <a16:creationId xmlns:a16="http://schemas.microsoft.com/office/drawing/2014/main" id="{83017666-9D05-41EA-A707-EAEF13F4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86" name="6405 Imagen" descr="http://www.cegaipslp.org.mx/icons/ecblank.gif">
          <a:extLst>
            <a:ext uri="{FF2B5EF4-FFF2-40B4-BE49-F238E27FC236}">
              <a16:creationId xmlns:a16="http://schemas.microsoft.com/office/drawing/2014/main" id="{F177778D-AE98-4840-9B13-F6C9D57C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87" name="6406 Imagen" descr="http://www.cegaipslp.org.mx/icons/ecblank.gif">
          <a:extLst>
            <a:ext uri="{FF2B5EF4-FFF2-40B4-BE49-F238E27FC236}">
              <a16:creationId xmlns:a16="http://schemas.microsoft.com/office/drawing/2014/main" id="{CD31C956-A08B-48DF-879D-3AD7A1EF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88" name="6407 Imagen" descr="http://www.cegaipslp.org.mx/icons/ecblank.gif">
          <a:extLst>
            <a:ext uri="{FF2B5EF4-FFF2-40B4-BE49-F238E27FC236}">
              <a16:creationId xmlns:a16="http://schemas.microsoft.com/office/drawing/2014/main" id="{2E25FC87-85F3-4540-A3F2-5D906A46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89" name="6408 Imagen" descr="http://www.cegaipslp.org.mx/icons/ecblank.gif">
          <a:extLst>
            <a:ext uri="{FF2B5EF4-FFF2-40B4-BE49-F238E27FC236}">
              <a16:creationId xmlns:a16="http://schemas.microsoft.com/office/drawing/2014/main" id="{B0AB7311-5F1A-4AAE-BCB9-22CD45B66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90" name="6409 Imagen" descr="http://www.cegaipslp.org.mx/icons/ecblank.gif">
          <a:extLst>
            <a:ext uri="{FF2B5EF4-FFF2-40B4-BE49-F238E27FC236}">
              <a16:creationId xmlns:a16="http://schemas.microsoft.com/office/drawing/2014/main" id="{2FD260C6-92B8-4881-992E-B538D59A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91" name="6410 Imagen" descr="http://www.cegaipslp.org.mx/icons/ecblank.gif">
          <a:extLst>
            <a:ext uri="{FF2B5EF4-FFF2-40B4-BE49-F238E27FC236}">
              <a16:creationId xmlns:a16="http://schemas.microsoft.com/office/drawing/2014/main" id="{9E99A91F-8D12-4BE7-86F5-6F3794B0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92" name="6411 Imagen" descr="http://www.cegaipslp.org.mx/icons/ecblank.gif">
          <a:extLst>
            <a:ext uri="{FF2B5EF4-FFF2-40B4-BE49-F238E27FC236}">
              <a16:creationId xmlns:a16="http://schemas.microsoft.com/office/drawing/2014/main" id="{2C8163F1-22C6-4018-8C79-EF9E492A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93" name="6412 Imagen" descr="http://www.cegaipslp.org.mx/icons/ecblank.gif">
          <a:extLst>
            <a:ext uri="{FF2B5EF4-FFF2-40B4-BE49-F238E27FC236}">
              <a16:creationId xmlns:a16="http://schemas.microsoft.com/office/drawing/2014/main" id="{FEBA9777-1F7E-4362-B37D-B3382768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94" name="6413 Imagen" descr="http://www.cegaipslp.org.mx/icons/ecblank.gif">
          <a:extLst>
            <a:ext uri="{FF2B5EF4-FFF2-40B4-BE49-F238E27FC236}">
              <a16:creationId xmlns:a16="http://schemas.microsoft.com/office/drawing/2014/main" id="{9378C8C7-94F8-4C57-A0C1-C96E42E8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95" name="6414 Imagen" descr="http://www.cegaipslp.org.mx/icons/ecblank.gif">
          <a:extLst>
            <a:ext uri="{FF2B5EF4-FFF2-40B4-BE49-F238E27FC236}">
              <a16:creationId xmlns:a16="http://schemas.microsoft.com/office/drawing/2014/main" id="{32E13788-2B2D-4707-993D-03424FFB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396" name="6415 Imagen" descr="http://www.cegaipslp.org.mx/icons/ecblank.gif">
          <a:extLst>
            <a:ext uri="{FF2B5EF4-FFF2-40B4-BE49-F238E27FC236}">
              <a16:creationId xmlns:a16="http://schemas.microsoft.com/office/drawing/2014/main" id="{5A19EB9E-FDF4-46D9-9C97-341142C4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397" name="6416 Imagen" descr="http://www.cegaipslp.org.mx/icons/ecblank.gif">
          <a:extLst>
            <a:ext uri="{FF2B5EF4-FFF2-40B4-BE49-F238E27FC236}">
              <a16:creationId xmlns:a16="http://schemas.microsoft.com/office/drawing/2014/main" id="{A1119FF0-3D92-4A02-95BD-EE357C6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398" name="6417 Imagen" descr="http://www.cegaipslp.org.mx/icons/ecblank.gif">
          <a:extLst>
            <a:ext uri="{FF2B5EF4-FFF2-40B4-BE49-F238E27FC236}">
              <a16:creationId xmlns:a16="http://schemas.microsoft.com/office/drawing/2014/main" id="{985BC0AA-8507-433E-B36C-734421EA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399" name="6418 Imagen" descr="http://www.cegaipslp.org.mx/icons/ecblank.gif">
          <a:extLst>
            <a:ext uri="{FF2B5EF4-FFF2-40B4-BE49-F238E27FC236}">
              <a16:creationId xmlns:a16="http://schemas.microsoft.com/office/drawing/2014/main" id="{B1E0AE3C-1D31-4C62-91AE-0C7C0288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00" name="6419 Imagen" descr="http://www.cegaipslp.org.mx/icons/ecblank.gif">
          <a:extLst>
            <a:ext uri="{FF2B5EF4-FFF2-40B4-BE49-F238E27FC236}">
              <a16:creationId xmlns:a16="http://schemas.microsoft.com/office/drawing/2014/main" id="{BC948F00-BB4B-4B9C-A0D5-2D25BBF2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01" name="6420 Imagen" descr="http://www.cegaipslp.org.mx/icons/ecblank.gif">
          <a:extLst>
            <a:ext uri="{FF2B5EF4-FFF2-40B4-BE49-F238E27FC236}">
              <a16:creationId xmlns:a16="http://schemas.microsoft.com/office/drawing/2014/main" id="{94BA4EBF-8945-446B-A19D-81971C8E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02" name="6421 Imagen" descr="http://www.cegaipslp.org.mx/icons/ecblank.gif">
          <a:extLst>
            <a:ext uri="{FF2B5EF4-FFF2-40B4-BE49-F238E27FC236}">
              <a16:creationId xmlns:a16="http://schemas.microsoft.com/office/drawing/2014/main" id="{496F8A17-C739-4192-BB8D-E3B169158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03" name="6422 Imagen" descr="http://www.cegaipslp.org.mx/icons/ecblank.gif">
          <a:extLst>
            <a:ext uri="{FF2B5EF4-FFF2-40B4-BE49-F238E27FC236}">
              <a16:creationId xmlns:a16="http://schemas.microsoft.com/office/drawing/2014/main" id="{AB129A6F-490D-497D-9AD9-EB7083A2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04" name="6423 Imagen" descr="http://www.cegaipslp.org.mx/icons/ecblank.gif">
          <a:extLst>
            <a:ext uri="{FF2B5EF4-FFF2-40B4-BE49-F238E27FC236}">
              <a16:creationId xmlns:a16="http://schemas.microsoft.com/office/drawing/2014/main" id="{24E97BA1-DC47-4D45-A1FC-C6173EB5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05" name="6424 Imagen" descr="http://www.cegaipslp.org.mx/icons/ecblank.gif">
          <a:extLst>
            <a:ext uri="{FF2B5EF4-FFF2-40B4-BE49-F238E27FC236}">
              <a16:creationId xmlns:a16="http://schemas.microsoft.com/office/drawing/2014/main" id="{A4D5F24F-72AA-4232-A4F7-D4DF4FFA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06" name="6425 Imagen" descr="http://www.cegaipslp.org.mx/icons/ecblank.gif">
          <a:extLst>
            <a:ext uri="{FF2B5EF4-FFF2-40B4-BE49-F238E27FC236}">
              <a16:creationId xmlns:a16="http://schemas.microsoft.com/office/drawing/2014/main" id="{7E5B97F7-8978-46F2-BE0B-39F6F471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07" name="6426 Imagen" descr="http://www.cegaipslp.org.mx/icons/ecblank.gif">
          <a:extLst>
            <a:ext uri="{FF2B5EF4-FFF2-40B4-BE49-F238E27FC236}">
              <a16:creationId xmlns:a16="http://schemas.microsoft.com/office/drawing/2014/main" id="{8DF039C8-EFC2-4340-9699-2FF1CFBF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08" name="6427 Imagen" descr="http://www.cegaipslp.org.mx/icons/ecblank.gif">
          <a:extLst>
            <a:ext uri="{FF2B5EF4-FFF2-40B4-BE49-F238E27FC236}">
              <a16:creationId xmlns:a16="http://schemas.microsoft.com/office/drawing/2014/main" id="{E4EAB09F-C64E-4E98-A065-DF783291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09" name="6428 Imagen" descr="http://www.cegaipslp.org.mx/icons/ecblank.gif">
          <a:extLst>
            <a:ext uri="{FF2B5EF4-FFF2-40B4-BE49-F238E27FC236}">
              <a16:creationId xmlns:a16="http://schemas.microsoft.com/office/drawing/2014/main" id="{8B73A458-D2A8-44D5-B7E6-5F868475A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10" name="6429 Imagen" descr="http://www.cegaipslp.org.mx/icons/ecblank.gif">
          <a:extLst>
            <a:ext uri="{FF2B5EF4-FFF2-40B4-BE49-F238E27FC236}">
              <a16:creationId xmlns:a16="http://schemas.microsoft.com/office/drawing/2014/main" id="{9F5EFE20-C009-43B5-9CD2-AF878705F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11" name="6430 Imagen" descr="http://www.cegaipslp.org.mx/icons/ecblank.gif">
          <a:extLst>
            <a:ext uri="{FF2B5EF4-FFF2-40B4-BE49-F238E27FC236}">
              <a16:creationId xmlns:a16="http://schemas.microsoft.com/office/drawing/2014/main" id="{677B692B-561E-4D95-AF6E-BF857861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12" name="6431 Imagen" descr="http://www.cegaipslp.org.mx/icons/ecblank.gif">
          <a:extLst>
            <a:ext uri="{FF2B5EF4-FFF2-40B4-BE49-F238E27FC236}">
              <a16:creationId xmlns:a16="http://schemas.microsoft.com/office/drawing/2014/main" id="{CDF6B3DF-B366-4DA9-A51D-DA75B6E2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13" name="6432 Imagen" descr="http://www.cegaipslp.org.mx/icons/ecblank.gif">
          <a:extLst>
            <a:ext uri="{FF2B5EF4-FFF2-40B4-BE49-F238E27FC236}">
              <a16:creationId xmlns:a16="http://schemas.microsoft.com/office/drawing/2014/main" id="{BA581E93-9947-431F-AF09-8CADEB11B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14" name="6433 Imagen" descr="http://www.cegaipslp.org.mx/icons/ecblank.gif">
          <a:extLst>
            <a:ext uri="{FF2B5EF4-FFF2-40B4-BE49-F238E27FC236}">
              <a16:creationId xmlns:a16="http://schemas.microsoft.com/office/drawing/2014/main" id="{E4C54734-C9CF-4A2F-A948-D4D2DACA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15" name="6434 Imagen" descr="http://www.cegaipslp.org.mx/icons/ecblank.gif">
          <a:extLst>
            <a:ext uri="{FF2B5EF4-FFF2-40B4-BE49-F238E27FC236}">
              <a16:creationId xmlns:a16="http://schemas.microsoft.com/office/drawing/2014/main" id="{3E1702B0-2C41-42E5-8819-B1E634D6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16" name="6435 Imagen" descr="http://www.cegaipslp.org.mx/icons/ecblank.gif">
          <a:extLst>
            <a:ext uri="{FF2B5EF4-FFF2-40B4-BE49-F238E27FC236}">
              <a16:creationId xmlns:a16="http://schemas.microsoft.com/office/drawing/2014/main" id="{24B6FC27-3C52-42AF-A0EB-CCDA338A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17" name="6436 Imagen" descr="http://www.cegaipslp.org.mx/icons/ecblank.gif">
          <a:extLst>
            <a:ext uri="{FF2B5EF4-FFF2-40B4-BE49-F238E27FC236}">
              <a16:creationId xmlns:a16="http://schemas.microsoft.com/office/drawing/2014/main" id="{11BD7C8D-06FD-4938-A2C6-D8C3CC0E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18" name="6437 Imagen" descr="http://www.cegaipslp.org.mx/icons/ecblank.gif">
          <a:extLst>
            <a:ext uri="{FF2B5EF4-FFF2-40B4-BE49-F238E27FC236}">
              <a16:creationId xmlns:a16="http://schemas.microsoft.com/office/drawing/2014/main" id="{42756C8F-3E10-48B7-862A-A7906FBD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19" name="6438 Imagen" descr="http://www.cegaipslp.org.mx/icons/ecblank.gif">
          <a:extLst>
            <a:ext uri="{FF2B5EF4-FFF2-40B4-BE49-F238E27FC236}">
              <a16:creationId xmlns:a16="http://schemas.microsoft.com/office/drawing/2014/main" id="{9680F9E4-8878-4A22-BC21-807F52DE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20" name="6439 Imagen" descr="http://www.cegaipslp.org.mx/icons/ecblank.gif">
          <a:extLst>
            <a:ext uri="{FF2B5EF4-FFF2-40B4-BE49-F238E27FC236}">
              <a16:creationId xmlns:a16="http://schemas.microsoft.com/office/drawing/2014/main" id="{41321E19-501E-4A7A-A723-1DC1CA04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21" name="6440 Imagen" descr="http://www.cegaipslp.org.mx/icons/ecblank.gif">
          <a:extLst>
            <a:ext uri="{FF2B5EF4-FFF2-40B4-BE49-F238E27FC236}">
              <a16:creationId xmlns:a16="http://schemas.microsoft.com/office/drawing/2014/main" id="{84CA327A-F0E7-4B35-A5A2-2126F325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22" name="6441 Imagen" descr="http://www.cegaipslp.org.mx/icons/ecblank.gif">
          <a:extLst>
            <a:ext uri="{FF2B5EF4-FFF2-40B4-BE49-F238E27FC236}">
              <a16:creationId xmlns:a16="http://schemas.microsoft.com/office/drawing/2014/main" id="{241EDD8F-13CB-478C-9EB6-44A72ED4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23" name="6442 Imagen" descr="http://www.cegaipslp.org.mx/icons/ecblank.gif">
          <a:extLst>
            <a:ext uri="{FF2B5EF4-FFF2-40B4-BE49-F238E27FC236}">
              <a16:creationId xmlns:a16="http://schemas.microsoft.com/office/drawing/2014/main" id="{0457A4E1-FEA5-4546-8E80-F15131D0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24" name="6443 Imagen" descr="http://www.cegaipslp.org.mx/icons/ecblank.gif">
          <a:extLst>
            <a:ext uri="{FF2B5EF4-FFF2-40B4-BE49-F238E27FC236}">
              <a16:creationId xmlns:a16="http://schemas.microsoft.com/office/drawing/2014/main" id="{D3362BD5-A83E-4C30-B2AB-F65E7996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25" name="6444 Imagen" descr="http://www.cegaipslp.org.mx/icons/ecblank.gif">
          <a:extLst>
            <a:ext uri="{FF2B5EF4-FFF2-40B4-BE49-F238E27FC236}">
              <a16:creationId xmlns:a16="http://schemas.microsoft.com/office/drawing/2014/main" id="{DC22B2FB-46E3-4EA6-9575-E32A022C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26" name="6445 Imagen" descr="http://www.cegaipslp.org.mx/icons/ecblank.gif">
          <a:extLst>
            <a:ext uri="{FF2B5EF4-FFF2-40B4-BE49-F238E27FC236}">
              <a16:creationId xmlns:a16="http://schemas.microsoft.com/office/drawing/2014/main" id="{BA151D59-C1E4-46E2-BF0E-D035589E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27" name="6446 Imagen" descr="http://www.cegaipslp.org.mx/icons/ecblank.gif">
          <a:extLst>
            <a:ext uri="{FF2B5EF4-FFF2-40B4-BE49-F238E27FC236}">
              <a16:creationId xmlns:a16="http://schemas.microsoft.com/office/drawing/2014/main" id="{3C35F8C5-F631-4373-BB18-AFA2BCED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28" name="6447 Imagen" descr="http://www.cegaipslp.org.mx/icons/ecblank.gif">
          <a:extLst>
            <a:ext uri="{FF2B5EF4-FFF2-40B4-BE49-F238E27FC236}">
              <a16:creationId xmlns:a16="http://schemas.microsoft.com/office/drawing/2014/main" id="{E431E9B6-5238-45E1-81A9-5FCE2B101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29" name="6448 Imagen" descr="http://www.cegaipslp.org.mx/icons/ecblank.gif">
          <a:extLst>
            <a:ext uri="{FF2B5EF4-FFF2-40B4-BE49-F238E27FC236}">
              <a16:creationId xmlns:a16="http://schemas.microsoft.com/office/drawing/2014/main" id="{98F4B1D9-D786-42A4-9D3C-DFB177AC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30" name="6449 Imagen" descr="http://www.cegaipslp.org.mx/icons/ecblank.gif">
          <a:extLst>
            <a:ext uri="{FF2B5EF4-FFF2-40B4-BE49-F238E27FC236}">
              <a16:creationId xmlns:a16="http://schemas.microsoft.com/office/drawing/2014/main" id="{AF98E6B8-8CF5-4651-860B-F642768DC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31" name="6450 Imagen" descr="http://www.cegaipslp.org.mx/icons/ecblank.gif">
          <a:extLst>
            <a:ext uri="{FF2B5EF4-FFF2-40B4-BE49-F238E27FC236}">
              <a16:creationId xmlns:a16="http://schemas.microsoft.com/office/drawing/2014/main" id="{D90C9E78-0BF6-4990-A71E-E0F005EFA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32" name="6451 Imagen" descr="http://www.cegaipslp.org.mx/icons/ecblank.gif">
          <a:extLst>
            <a:ext uri="{FF2B5EF4-FFF2-40B4-BE49-F238E27FC236}">
              <a16:creationId xmlns:a16="http://schemas.microsoft.com/office/drawing/2014/main" id="{C700C8DA-72A4-45E5-AF3F-335C969C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33" name="6452 Imagen" descr="http://www.cegaipslp.org.mx/icons/ecblank.gif">
          <a:extLst>
            <a:ext uri="{FF2B5EF4-FFF2-40B4-BE49-F238E27FC236}">
              <a16:creationId xmlns:a16="http://schemas.microsoft.com/office/drawing/2014/main" id="{3CA3F6B8-E540-4F94-A77B-8BB0E478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34" name="6453 Imagen" descr="http://www.cegaipslp.org.mx/icons/ecblank.gif">
          <a:extLst>
            <a:ext uri="{FF2B5EF4-FFF2-40B4-BE49-F238E27FC236}">
              <a16:creationId xmlns:a16="http://schemas.microsoft.com/office/drawing/2014/main" id="{2BDF682D-C156-4C0E-AC9B-FA9754B0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35" name="6454 Imagen" descr="http://www.cegaipslp.org.mx/icons/ecblank.gif">
          <a:extLst>
            <a:ext uri="{FF2B5EF4-FFF2-40B4-BE49-F238E27FC236}">
              <a16:creationId xmlns:a16="http://schemas.microsoft.com/office/drawing/2014/main" id="{119AACF6-560B-41E2-B09E-B4032019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36" name="6455 Imagen" descr="http://www.cegaipslp.org.mx/icons/ecblank.gif">
          <a:extLst>
            <a:ext uri="{FF2B5EF4-FFF2-40B4-BE49-F238E27FC236}">
              <a16:creationId xmlns:a16="http://schemas.microsoft.com/office/drawing/2014/main" id="{D6EB756C-3E1A-436C-B9BB-BDF8A428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37" name="6456 Imagen" descr="http://www.cegaipslp.org.mx/icons/ecblank.gif">
          <a:extLst>
            <a:ext uri="{FF2B5EF4-FFF2-40B4-BE49-F238E27FC236}">
              <a16:creationId xmlns:a16="http://schemas.microsoft.com/office/drawing/2014/main" id="{32D427F9-0406-411D-AC18-F98A38E4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38" name="6457 Imagen" descr="http://www.cegaipslp.org.mx/icons/ecblank.gif">
          <a:extLst>
            <a:ext uri="{FF2B5EF4-FFF2-40B4-BE49-F238E27FC236}">
              <a16:creationId xmlns:a16="http://schemas.microsoft.com/office/drawing/2014/main" id="{2DDD9C23-B932-4E8B-99F3-D3890C26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39" name="6458 Imagen" descr="http://www.cegaipslp.org.mx/icons/ecblank.gif">
          <a:extLst>
            <a:ext uri="{FF2B5EF4-FFF2-40B4-BE49-F238E27FC236}">
              <a16:creationId xmlns:a16="http://schemas.microsoft.com/office/drawing/2014/main" id="{7A2190AE-8390-450D-819C-91EACFAB6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40" name="6459 Imagen" descr="http://www.cegaipslp.org.mx/icons/ecblank.gif">
          <a:extLst>
            <a:ext uri="{FF2B5EF4-FFF2-40B4-BE49-F238E27FC236}">
              <a16:creationId xmlns:a16="http://schemas.microsoft.com/office/drawing/2014/main" id="{C35EE812-E757-46CA-8108-8DA3FB29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41" name="6460 Imagen" descr="http://www.cegaipslp.org.mx/icons/ecblank.gif">
          <a:extLst>
            <a:ext uri="{FF2B5EF4-FFF2-40B4-BE49-F238E27FC236}">
              <a16:creationId xmlns:a16="http://schemas.microsoft.com/office/drawing/2014/main" id="{E555943E-F2EB-47B8-B1AD-B3E5A3B3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42" name="6461 Imagen" descr="http://www.cegaipslp.org.mx/icons/ecblank.gif">
          <a:extLst>
            <a:ext uri="{FF2B5EF4-FFF2-40B4-BE49-F238E27FC236}">
              <a16:creationId xmlns:a16="http://schemas.microsoft.com/office/drawing/2014/main" id="{8A4905FB-5347-44EF-9059-034FCB40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43" name="6462 Imagen" descr="http://www.cegaipslp.org.mx/icons/ecblank.gif">
          <a:extLst>
            <a:ext uri="{FF2B5EF4-FFF2-40B4-BE49-F238E27FC236}">
              <a16:creationId xmlns:a16="http://schemas.microsoft.com/office/drawing/2014/main" id="{47AAACF8-B27B-452E-8E5E-EDAA2359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44" name="6463 Imagen" descr="http://www.cegaipslp.org.mx/icons/ecblank.gif">
          <a:extLst>
            <a:ext uri="{FF2B5EF4-FFF2-40B4-BE49-F238E27FC236}">
              <a16:creationId xmlns:a16="http://schemas.microsoft.com/office/drawing/2014/main" id="{5CA30547-667D-4786-ADB1-217D242B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45" name="6464 Imagen" descr="http://www.cegaipslp.org.mx/icons/ecblank.gif">
          <a:extLst>
            <a:ext uri="{FF2B5EF4-FFF2-40B4-BE49-F238E27FC236}">
              <a16:creationId xmlns:a16="http://schemas.microsoft.com/office/drawing/2014/main" id="{63A25F3D-AAE7-4DCE-B301-4025C36DB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46" name="6465 Imagen" descr="http://www.cegaipslp.org.mx/icons/ecblank.gif">
          <a:extLst>
            <a:ext uri="{FF2B5EF4-FFF2-40B4-BE49-F238E27FC236}">
              <a16:creationId xmlns:a16="http://schemas.microsoft.com/office/drawing/2014/main" id="{5F5A48DB-1212-4096-8B51-941464A8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47" name="6466 Imagen" descr="http://www.cegaipslp.org.mx/icons/ecblank.gif">
          <a:extLst>
            <a:ext uri="{FF2B5EF4-FFF2-40B4-BE49-F238E27FC236}">
              <a16:creationId xmlns:a16="http://schemas.microsoft.com/office/drawing/2014/main" id="{EB4C3172-E4C4-475F-ADD5-ABCC6583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48" name="6467 Imagen" descr="http://www.cegaipslp.org.mx/icons/ecblank.gif">
          <a:extLst>
            <a:ext uri="{FF2B5EF4-FFF2-40B4-BE49-F238E27FC236}">
              <a16:creationId xmlns:a16="http://schemas.microsoft.com/office/drawing/2014/main" id="{69D303B8-DF92-4BB3-A4E4-5903FE00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49" name="6468 Imagen" descr="http://www.cegaipslp.org.mx/icons/ecblank.gif">
          <a:extLst>
            <a:ext uri="{FF2B5EF4-FFF2-40B4-BE49-F238E27FC236}">
              <a16:creationId xmlns:a16="http://schemas.microsoft.com/office/drawing/2014/main" id="{FFB54E0F-22AA-4422-AF85-538C7AA0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50" name="6469 Imagen" descr="http://www.cegaipslp.org.mx/icons/ecblank.gif">
          <a:extLst>
            <a:ext uri="{FF2B5EF4-FFF2-40B4-BE49-F238E27FC236}">
              <a16:creationId xmlns:a16="http://schemas.microsoft.com/office/drawing/2014/main" id="{954FE3AB-0072-44DF-8457-FD94AEC8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51" name="6470 Imagen" descr="http://www.cegaipslp.org.mx/icons/ecblank.gif">
          <a:extLst>
            <a:ext uri="{FF2B5EF4-FFF2-40B4-BE49-F238E27FC236}">
              <a16:creationId xmlns:a16="http://schemas.microsoft.com/office/drawing/2014/main" id="{B362F3F2-3010-4A5A-92ED-0C3773FB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52" name="6471 Imagen" descr="http://www.cegaipslp.org.mx/icons/ecblank.gif">
          <a:extLst>
            <a:ext uri="{FF2B5EF4-FFF2-40B4-BE49-F238E27FC236}">
              <a16:creationId xmlns:a16="http://schemas.microsoft.com/office/drawing/2014/main" id="{C94D96C9-0573-495B-AD9E-EECFA5312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53" name="6472 Imagen" descr="http://www.cegaipslp.org.mx/icons/ecblank.gif">
          <a:extLst>
            <a:ext uri="{FF2B5EF4-FFF2-40B4-BE49-F238E27FC236}">
              <a16:creationId xmlns:a16="http://schemas.microsoft.com/office/drawing/2014/main" id="{5EBCE9E4-2C5B-4027-A005-A9B28CDD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54" name="6473 Imagen" descr="http://www.cegaipslp.org.mx/icons/ecblank.gif">
          <a:extLst>
            <a:ext uri="{FF2B5EF4-FFF2-40B4-BE49-F238E27FC236}">
              <a16:creationId xmlns:a16="http://schemas.microsoft.com/office/drawing/2014/main" id="{9955C495-317D-4761-8460-E82F8A3B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55" name="6474 Imagen" descr="http://www.cegaipslp.org.mx/icons/ecblank.gif">
          <a:extLst>
            <a:ext uri="{FF2B5EF4-FFF2-40B4-BE49-F238E27FC236}">
              <a16:creationId xmlns:a16="http://schemas.microsoft.com/office/drawing/2014/main" id="{916EFF4E-F66A-4FEB-AF9A-E4D537B3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56" name="6475 Imagen" descr="http://www.cegaipslp.org.mx/icons/ecblank.gif">
          <a:extLst>
            <a:ext uri="{FF2B5EF4-FFF2-40B4-BE49-F238E27FC236}">
              <a16:creationId xmlns:a16="http://schemas.microsoft.com/office/drawing/2014/main" id="{25535BB3-40F8-488F-A309-9912A558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57" name="6476 Imagen" descr="http://www.cegaipslp.org.mx/icons/ecblank.gif">
          <a:extLst>
            <a:ext uri="{FF2B5EF4-FFF2-40B4-BE49-F238E27FC236}">
              <a16:creationId xmlns:a16="http://schemas.microsoft.com/office/drawing/2014/main" id="{105A33D2-06EE-4559-8204-7BDFF1284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58" name="6477 Imagen" descr="http://www.cegaipslp.org.mx/icons/ecblank.gif">
          <a:extLst>
            <a:ext uri="{FF2B5EF4-FFF2-40B4-BE49-F238E27FC236}">
              <a16:creationId xmlns:a16="http://schemas.microsoft.com/office/drawing/2014/main" id="{66644D5C-287E-4E18-B154-A277AA9EF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59" name="6478 Imagen" descr="http://www.cegaipslp.org.mx/icons/ecblank.gif">
          <a:extLst>
            <a:ext uri="{FF2B5EF4-FFF2-40B4-BE49-F238E27FC236}">
              <a16:creationId xmlns:a16="http://schemas.microsoft.com/office/drawing/2014/main" id="{0B6A93F5-E8AF-4361-B48F-C6FC4078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60" name="6479 Imagen" descr="http://www.cegaipslp.org.mx/icons/ecblank.gif">
          <a:extLst>
            <a:ext uri="{FF2B5EF4-FFF2-40B4-BE49-F238E27FC236}">
              <a16:creationId xmlns:a16="http://schemas.microsoft.com/office/drawing/2014/main" id="{D137923B-28A7-474A-885F-8FE769F6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61" name="6480 Imagen" descr="http://www.cegaipslp.org.mx/icons/ecblank.gif">
          <a:extLst>
            <a:ext uri="{FF2B5EF4-FFF2-40B4-BE49-F238E27FC236}">
              <a16:creationId xmlns:a16="http://schemas.microsoft.com/office/drawing/2014/main" id="{702FD799-8ABE-4FF6-AC54-C7850E5F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62" name="6481 Imagen" descr="http://www.cegaipslp.org.mx/icons/ecblank.gif">
          <a:extLst>
            <a:ext uri="{FF2B5EF4-FFF2-40B4-BE49-F238E27FC236}">
              <a16:creationId xmlns:a16="http://schemas.microsoft.com/office/drawing/2014/main" id="{065AC792-E48A-4464-A712-CD934FA0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63" name="6482 Imagen" descr="http://www.cegaipslp.org.mx/icons/ecblank.gif">
          <a:extLst>
            <a:ext uri="{FF2B5EF4-FFF2-40B4-BE49-F238E27FC236}">
              <a16:creationId xmlns:a16="http://schemas.microsoft.com/office/drawing/2014/main" id="{790409F2-0321-4174-9DD4-53B78CA40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64" name="6483 Imagen" descr="http://www.cegaipslp.org.mx/icons/ecblank.gif">
          <a:extLst>
            <a:ext uri="{FF2B5EF4-FFF2-40B4-BE49-F238E27FC236}">
              <a16:creationId xmlns:a16="http://schemas.microsoft.com/office/drawing/2014/main" id="{D3F89B26-0B9D-4D0A-881A-5EA7C46F7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65" name="6484 Imagen" descr="http://www.cegaipslp.org.mx/icons/ecblank.gif">
          <a:extLst>
            <a:ext uri="{FF2B5EF4-FFF2-40B4-BE49-F238E27FC236}">
              <a16:creationId xmlns:a16="http://schemas.microsoft.com/office/drawing/2014/main" id="{823FF67D-40E2-47D1-93D6-86DC1417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66" name="6485 Imagen" descr="http://www.cegaipslp.org.mx/icons/ecblank.gif">
          <a:extLst>
            <a:ext uri="{FF2B5EF4-FFF2-40B4-BE49-F238E27FC236}">
              <a16:creationId xmlns:a16="http://schemas.microsoft.com/office/drawing/2014/main" id="{3B6BD0BC-0F27-4352-BD66-CE8F8155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67" name="6486 Imagen" descr="http://www.cegaipslp.org.mx/icons/ecblank.gif">
          <a:extLst>
            <a:ext uri="{FF2B5EF4-FFF2-40B4-BE49-F238E27FC236}">
              <a16:creationId xmlns:a16="http://schemas.microsoft.com/office/drawing/2014/main" id="{E602925E-E445-4294-8B78-79D9D6E14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68" name="6487 Imagen" descr="http://www.cegaipslp.org.mx/icons/ecblank.gif">
          <a:extLst>
            <a:ext uri="{FF2B5EF4-FFF2-40B4-BE49-F238E27FC236}">
              <a16:creationId xmlns:a16="http://schemas.microsoft.com/office/drawing/2014/main" id="{3E9E1CA1-6E51-4A68-B84A-8C829647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69" name="6488 Imagen" descr="http://www.cegaipslp.org.mx/icons/ecblank.gif">
          <a:extLst>
            <a:ext uri="{FF2B5EF4-FFF2-40B4-BE49-F238E27FC236}">
              <a16:creationId xmlns:a16="http://schemas.microsoft.com/office/drawing/2014/main" id="{DDE36E91-24B7-4A18-AE95-E30818541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70" name="6489 Imagen" descr="http://www.cegaipslp.org.mx/icons/ecblank.gif">
          <a:extLst>
            <a:ext uri="{FF2B5EF4-FFF2-40B4-BE49-F238E27FC236}">
              <a16:creationId xmlns:a16="http://schemas.microsoft.com/office/drawing/2014/main" id="{3629D474-F477-4843-B46D-323E6531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71" name="6490 Imagen" descr="http://www.cegaipslp.org.mx/icons/ecblank.gif">
          <a:extLst>
            <a:ext uri="{FF2B5EF4-FFF2-40B4-BE49-F238E27FC236}">
              <a16:creationId xmlns:a16="http://schemas.microsoft.com/office/drawing/2014/main" id="{12E927AE-1CF5-4EE7-8EDD-7111D77B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72" name="6491 Imagen" descr="http://www.cegaipslp.org.mx/icons/ecblank.gif">
          <a:extLst>
            <a:ext uri="{FF2B5EF4-FFF2-40B4-BE49-F238E27FC236}">
              <a16:creationId xmlns:a16="http://schemas.microsoft.com/office/drawing/2014/main" id="{CED51BCF-F3D8-4E2F-9DEE-BB1F8FE3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73" name="6492 Imagen" descr="http://www.cegaipslp.org.mx/icons/ecblank.gif">
          <a:extLst>
            <a:ext uri="{FF2B5EF4-FFF2-40B4-BE49-F238E27FC236}">
              <a16:creationId xmlns:a16="http://schemas.microsoft.com/office/drawing/2014/main" id="{25EB1C82-472E-432B-B1EF-8D9C33AFA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74" name="6493 Imagen" descr="http://www.cegaipslp.org.mx/icons/ecblank.gif">
          <a:extLst>
            <a:ext uri="{FF2B5EF4-FFF2-40B4-BE49-F238E27FC236}">
              <a16:creationId xmlns:a16="http://schemas.microsoft.com/office/drawing/2014/main" id="{A3B085EC-D022-4C22-8D82-F17D43AA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75" name="6494 Imagen" descr="http://www.cegaipslp.org.mx/icons/ecblank.gif">
          <a:extLst>
            <a:ext uri="{FF2B5EF4-FFF2-40B4-BE49-F238E27FC236}">
              <a16:creationId xmlns:a16="http://schemas.microsoft.com/office/drawing/2014/main" id="{87CD0119-3E55-48DD-BD9A-05937B06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76" name="6495 Imagen" descr="http://www.cegaipslp.org.mx/icons/ecblank.gif">
          <a:extLst>
            <a:ext uri="{FF2B5EF4-FFF2-40B4-BE49-F238E27FC236}">
              <a16:creationId xmlns:a16="http://schemas.microsoft.com/office/drawing/2014/main" id="{505510B6-60CB-47C4-8F4C-1B9230515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77" name="6496 Imagen" descr="http://www.cegaipslp.org.mx/icons/ecblank.gif">
          <a:extLst>
            <a:ext uri="{FF2B5EF4-FFF2-40B4-BE49-F238E27FC236}">
              <a16:creationId xmlns:a16="http://schemas.microsoft.com/office/drawing/2014/main" id="{DFCFC76E-A2BC-4A6D-BE3A-156E7BCD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78" name="6497 Imagen" descr="http://www.cegaipslp.org.mx/icons/ecblank.gif">
          <a:extLst>
            <a:ext uri="{FF2B5EF4-FFF2-40B4-BE49-F238E27FC236}">
              <a16:creationId xmlns:a16="http://schemas.microsoft.com/office/drawing/2014/main" id="{EB12DCBC-ED2E-45BC-981A-B898D088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79" name="6498 Imagen" descr="http://www.cegaipslp.org.mx/icons/ecblank.gif">
          <a:extLst>
            <a:ext uri="{FF2B5EF4-FFF2-40B4-BE49-F238E27FC236}">
              <a16:creationId xmlns:a16="http://schemas.microsoft.com/office/drawing/2014/main" id="{5F432BA1-6C82-4459-B059-45CEA62F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80" name="6499 Imagen" descr="http://www.cegaipslp.org.mx/icons/ecblank.gif">
          <a:extLst>
            <a:ext uri="{FF2B5EF4-FFF2-40B4-BE49-F238E27FC236}">
              <a16:creationId xmlns:a16="http://schemas.microsoft.com/office/drawing/2014/main" id="{4489553A-695E-4A48-81F0-D5A4E7348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81" name="6500 Imagen" descr="http://www.cegaipslp.org.mx/icons/ecblank.gif">
          <a:extLst>
            <a:ext uri="{FF2B5EF4-FFF2-40B4-BE49-F238E27FC236}">
              <a16:creationId xmlns:a16="http://schemas.microsoft.com/office/drawing/2014/main" id="{F4113484-4614-4B2C-87E9-66C56437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82" name="6501 Imagen" descr="http://www.cegaipslp.org.mx/icons/ecblank.gif">
          <a:extLst>
            <a:ext uri="{FF2B5EF4-FFF2-40B4-BE49-F238E27FC236}">
              <a16:creationId xmlns:a16="http://schemas.microsoft.com/office/drawing/2014/main" id="{7F99D2BA-B1C5-4B73-AA26-6A894126E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130</xdr:row>
      <xdr:rowOff>0</xdr:rowOff>
    </xdr:from>
    <xdr:to>
      <xdr:col>17</xdr:col>
      <xdr:colOff>9525</xdr:colOff>
      <xdr:row>130</xdr:row>
      <xdr:rowOff>9525</xdr:rowOff>
    </xdr:to>
    <xdr:pic>
      <xdr:nvPicPr>
        <xdr:cNvPr id="6483" name="6502 Imagen" descr="http://www.cegaipslp.org.mx/icons/ecblank.gif">
          <a:extLst>
            <a:ext uri="{FF2B5EF4-FFF2-40B4-BE49-F238E27FC236}">
              <a16:creationId xmlns:a16="http://schemas.microsoft.com/office/drawing/2014/main" id="{C83996A5-88F0-408F-A07B-51C3D4C9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130</xdr:row>
      <xdr:rowOff>0</xdr:rowOff>
    </xdr:from>
    <xdr:to>
      <xdr:col>18</xdr:col>
      <xdr:colOff>9525</xdr:colOff>
      <xdr:row>130</xdr:row>
      <xdr:rowOff>9525</xdr:rowOff>
    </xdr:to>
    <xdr:pic>
      <xdr:nvPicPr>
        <xdr:cNvPr id="6484" name="6503 Imagen" descr="http://www.cegaipslp.org.mx/icons/ecblank.gif">
          <a:extLst>
            <a:ext uri="{FF2B5EF4-FFF2-40B4-BE49-F238E27FC236}">
              <a16:creationId xmlns:a16="http://schemas.microsoft.com/office/drawing/2014/main" id="{748A811A-6F00-47E9-BEE3-A3CF089DF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130</xdr:row>
      <xdr:rowOff>0</xdr:rowOff>
    </xdr:from>
    <xdr:to>
      <xdr:col>19</xdr:col>
      <xdr:colOff>9525</xdr:colOff>
      <xdr:row>130</xdr:row>
      <xdr:rowOff>9525</xdr:rowOff>
    </xdr:to>
    <xdr:pic>
      <xdr:nvPicPr>
        <xdr:cNvPr id="6485" name="6504 Imagen" descr="http://www.cegaipslp.org.mx/icons/ecblank.gif">
          <a:extLst>
            <a:ext uri="{FF2B5EF4-FFF2-40B4-BE49-F238E27FC236}">
              <a16:creationId xmlns:a16="http://schemas.microsoft.com/office/drawing/2014/main" id="{8BA80109-80C9-4E8D-A8C0-92307C9D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130</xdr:row>
      <xdr:rowOff>0</xdr:rowOff>
    </xdr:from>
    <xdr:to>
      <xdr:col>20</xdr:col>
      <xdr:colOff>9525</xdr:colOff>
      <xdr:row>130</xdr:row>
      <xdr:rowOff>9525</xdr:rowOff>
    </xdr:to>
    <xdr:pic>
      <xdr:nvPicPr>
        <xdr:cNvPr id="6486" name="6505 Imagen" descr="http://www.cegaipslp.org.mx/icons/ecblank.gif">
          <a:extLst>
            <a:ext uri="{FF2B5EF4-FFF2-40B4-BE49-F238E27FC236}">
              <a16:creationId xmlns:a16="http://schemas.microsoft.com/office/drawing/2014/main" id="{FD881D44-8C37-4E35-A95F-B55736689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48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487" name="6506 Imagen" descr="http://www.cegaipslp.org.mx/icons/ecblank.gif">
          <a:extLst>
            <a:ext uri="{FF2B5EF4-FFF2-40B4-BE49-F238E27FC236}">
              <a16:creationId xmlns:a16="http://schemas.microsoft.com/office/drawing/2014/main" id="{D6200D19-4410-403A-873E-B1AF67AC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488" name="6507 Imagen" descr="http://www.cegaipslp.org.mx/icons/ecblank.gif">
          <a:extLst>
            <a:ext uri="{FF2B5EF4-FFF2-40B4-BE49-F238E27FC236}">
              <a16:creationId xmlns:a16="http://schemas.microsoft.com/office/drawing/2014/main" id="{F024E9FE-0D56-4B49-83E9-785ABC92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489" name="6508 Imagen" descr="http://www.cegaipslp.org.mx/icons/ecblank.gif">
          <a:extLst>
            <a:ext uri="{FF2B5EF4-FFF2-40B4-BE49-F238E27FC236}">
              <a16:creationId xmlns:a16="http://schemas.microsoft.com/office/drawing/2014/main" id="{2922A794-4E83-4CF1-9227-6090CC01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490" name="6509 Imagen" descr="http://www.cegaipslp.org.mx/icons/ecblank.gif">
          <a:extLst>
            <a:ext uri="{FF2B5EF4-FFF2-40B4-BE49-F238E27FC236}">
              <a16:creationId xmlns:a16="http://schemas.microsoft.com/office/drawing/2014/main" id="{3F0284C8-B8B9-48F7-8385-886562BA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491" name="6510 Imagen" descr="http://www.cegaipslp.org.mx/icons/ecblank.gif">
          <a:extLst>
            <a:ext uri="{FF2B5EF4-FFF2-40B4-BE49-F238E27FC236}">
              <a16:creationId xmlns:a16="http://schemas.microsoft.com/office/drawing/2014/main" id="{1B063389-7913-406F-8B41-12444CC8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492" name="6511 Imagen" descr="http://www.cegaipslp.org.mx/icons/ecblank.gif">
          <a:extLst>
            <a:ext uri="{FF2B5EF4-FFF2-40B4-BE49-F238E27FC236}">
              <a16:creationId xmlns:a16="http://schemas.microsoft.com/office/drawing/2014/main" id="{4F2144BD-7B97-4D13-83F2-08BF995B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493" name="6512 Imagen" descr="http://www.cegaipslp.org.mx/icons/ecblank.gif">
          <a:extLst>
            <a:ext uri="{FF2B5EF4-FFF2-40B4-BE49-F238E27FC236}">
              <a16:creationId xmlns:a16="http://schemas.microsoft.com/office/drawing/2014/main" id="{7317191D-0691-467C-B340-C62161D3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494" name="6513 Imagen" descr="http://www.cegaipslp.org.mx/icons/ecblank.gif">
          <a:extLst>
            <a:ext uri="{FF2B5EF4-FFF2-40B4-BE49-F238E27FC236}">
              <a16:creationId xmlns:a16="http://schemas.microsoft.com/office/drawing/2014/main" id="{1B4A0D22-CB37-4139-8678-7B5C0388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495" name="6514 Imagen" descr="http://www.cegaipslp.org.mx/icons/ecblank.gif">
          <a:extLst>
            <a:ext uri="{FF2B5EF4-FFF2-40B4-BE49-F238E27FC236}">
              <a16:creationId xmlns:a16="http://schemas.microsoft.com/office/drawing/2014/main" id="{219FE3C1-CC75-4EED-A21F-1B24C0F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496" name="6515 Imagen" descr="http://www.cegaipslp.org.mx/icons/ecblank.gif">
          <a:extLst>
            <a:ext uri="{FF2B5EF4-FFF2-40B4-BE49-F238E27FC236}">
              <a16:creationId xmlns:a16="http://schemas.microsoft.com/office/drawing/2014/main" id="{B08C67E5-E458-424B-A10B-725263C9A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497" name="6516 Imagen" descr="http://www.cegaipslp.org.mx/icons/ecblank.gif">
          <a:extLst>
            <a:ext uri="{FF2B5EF4-FFF2-40B4-BE49-F238E27FC236}">
              <a16:creationId xmlns:a16="http://schemas.microsoft.com/office/drawing/2014/main" id="{C075A656-D8AF-4E6C-A84B-340DAF90F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498" name="6517 Imagen" descr="http://www.cegaipslp.org.mx/icons/ecblank.gif">
          <a:extLst>
            <a:ext uri="{FF2B5EF4-FFF2-40B4-BE49-F238E27FC236}">
              <a16:creationId xmlns:a16="http://schemas.microsoft.com/office/drawing/2014/main" id="{513C142A-FE38-46E9-87CF-6D76A32B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499" name="6518 Imagen" descr="http://www.cegaipslp.org.mx/icons/ecblank.gif">
          <a:extLst>
            <a:ext uri="{FF2B5EF4-FFF2-40B4-BE49-F238E27FC236}">
              <a16:creationId xmlns:a16="http://schemas.microsoft.com/office/drawing/2014/main" id="{CE144147-9719-4C95-996E-D3E6BFD7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00" name="6519 Imagen" descr="http://www.cegaipslp.org.mx/icons/ecblank.gif">
          <a:extLst>
            <a:ext uri="{FF2B5EF4-FFF2-40B4-BE49-F238E27FC236}">
              <a16:creationId xmlns:a16="http://schemas.microsoft.com/office/drawing/2014/main" id="{222EA29A-6582-4B18-9514-24361B25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01" name="6520 Imagen" descr="http://www.cegaipslp.org.mx/icons/ecblank.gif">
          <a:extLst>
            <a:ext uri="{FF2B5EF4-FFF2-40B4-BE49-F238E27FC236}">
              <a16:creationId xmlns:a16="http://schemas.microsoft.com/office/drawing/2014/main" id="{41A3D14D-B976-42C4-9A53-C8E3BE03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02" name="6521 Imagen" descr="http://www.cegaipslp.org.mx/icons/ecblank.gif">
          <a:extLst>
            <a:ext uri="{FF2B5EF4-FFF2-40B4-BE49-F238E27FC236}">
              <a16:creationId xmlns:a16="http://schemas.microsoft.com/office/drawing/2014/main" id="{267A9921-5623-442A-B11E-C201D9BB4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03" name="6522 Imagen" descr="http://www.cegaipslp.org.mx/icons/ecblank.gif">
          <a:extLst>
            <a:ext uri="{FF2B5EF4-FFF2-40B4-BE49-F238E27FC236}">
              <a16:creationId xmlns:a16="http://schemas.microsoft.com/office/drawing/2014/main" id="{896D1DD1-A514-46D6-9991-6390A03A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04" name="6523 Imagen" descr="http://www.cegaipslp.org.mx/icons/ecblank.gif">
          <a:extLst>
            <a:ext uri="{FF2B5EF4-FFF2-40B4-BE49-F238E27FC236}">
              <a16:creationId xmlns:a16="http://schemas.microsoft.com/office/drawing/2014/main" id="{56666130-A607-4329-8D0A-B9E8BAD8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05" name="6524 Imagen" descr="http://www.cegaipslp.org.mx/icons/ecblank.gif">
          <a:extLst>
            <a:ext uri="{FF2B5EF4-FFF2-40B4-BE49-F238E27FC236}">
              <a16:creationId xmlns:a16="http://schemas.microsoft.com/office/drawing/2014/main" id="{EE3178E5-2549-4D13-8370-F5FD997D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06" name="6525 Imagen" descr="http://www.cegaipslp.org.mx/icons/ecblank.gif">
          <a:extLst>
            <a:ext uri="{FF2B5EF4-FFF2-40B4-BE49-F238E27FC236}">
              <a16:creationId xmlns:a16="http://schemas.microsoft.com/office/drawing/2014/main" id="{5B76C6EB-96E8-4F9C-8679-B3ED8E6F7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07" name="6526 Imagen" descr="http://www.cegaipslp.org.mx/icons/ecblank.gif">
          <a:extLst>
            <a:ext uri="{FF2B5EF4-FFF2-40B4-BE49-F238E27FC236}">
              <a16:creationId xmlns:a16="http://schemas.microsoft.com/office/drawing/2014/main" id="{55E14F1C-F68C-4B8B-93EB-03CE1801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08" name="6527 Imagen" descr="http://www.cegaipslp.org.mx/icons/ecblank.gif">
          <a:extLst>
            <a:ext uri="{FF2B5EF4-FFF2-40B4-BE49-F238E27FC236}">
              <a16:creationId xmlns:a16="http://schemas.microsoft.com/office/drawing/2014/main" id="{14F3C6E3-FFD6-4863-8EC9-06BF541E0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09" name="6528 Imagen" descr="http://www.cegaipslp.org.mx/icons/ecblank.gif">
          <a:extLst>
            <a:ext uri="{FF2B5EF4-FFF2-40B4-BE49-F238E27FC236}">
              <a16:creationId xmlns:a16="http://schemas.microsoft.com/office/drawing/2014/main" id="{D6C8E52B-548E-4595-823C-25719A72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10" name="6529 Imagen" descr="http://www.cegaipslp.org.mx/icons/ecblank.gif">
          <a:extLst>
            <a:ext uri="{FF2B5EF4-FFF2-40B4-BE49-F238E27FC236}">
              <a16:creationId xmlns:a16="http://schemas.microsoft.com/office/drawing/2014/main" id="{3D306575-7EF0-4B66-90EA-74DDA76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11" name="6530 Imagen" descr="http://www.cegaipslp.org.mx/icons/ecblank.gif">
          <a:extLst>
            <a:ext uri="{FF2B5EF4-FFF2-40B4-BE49-F238E27FC236}">
              <a16:creationId xmlns:a16="http://schemas.microsoft.com/office/drawing/2014/main" id="{A37338C6-221C-45B0-B301-A56E22DC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12" name="6531 Imagen" descr="http://www.cegaipslp.org.mx/icons/ecblank.gif">
          <a:extLst>
            <a:ext uri="{FF2B5EF4-FFF2-40B4-BE49-F238E27FC236}">
              <a16:creationId xmlns:a16="http://schemas.microsoft.com/office/drawing/2014/main" id="{118977AE-6CF1-4F51-845E-367E98A41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13" name="6532 Imagen" descr="http://www.cegaipslp.org.mx/icons/ecblank.gif">
          <a:extLst>
            <a:ext uri="{FF2B5EF4-FFF2-40B4-BE49-F238E27FC236}">
              <a16:creationId xmlns:a16="http://schemas.microsoft.com/office/drawing/2014/main" id="{D6ADE1F3-9E38-466F-B4F2-436D617A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14" name="6533 Imagen" descr="http://www.cegaipslp.org.mx/icons/ecblank.gif">
          <a:extLst>
            <a:ext uri="{FF2B5EF4-FFF2-40B4-BE49-F238E27FC236}">
              <a16:creationId xmlns:a16="http://schemas.microsoft.com/office/drawing/2014/main" id="{D0AD341B-9E66-4C27-966B-5D4640D8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15" name="6534 Imagen" descr="http://www.cegaipslp.org.mx/icons/ecblank.gif">
          <a:extLst>
            <a:ext uri="{FF2B5EF4-FFF2-40B4-BE49-F238E27FC236}">
              <a16:creationId xmlns:a16="http://schemas.microsoft.com/office/drawing/2014/main" id="{557D8478-5B50-4E13-ADDE-C2543D2D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16" name="6535 Imagen" descr="http://www.cegaipslp.org.mx/icons/ecblank.gif">
          <a:extLst>
            <a:ext uri="{FF2B5EF4-FFF2-40B4-BE49-F238E27FC236}">
              <a16:creationId xmlns:a16="http://schemas.microsoft.com/office/drawing/2014/main" id="{ABAE2C86-F832-417E-BD4B-C4242E10E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17" name="6536 Imagen" descr="http://www.cegaipslp.org.mx/icons/ecblank.gif">
          <a:extLst>
            <a:ext uri="{FF2B5EF4-FFF2-40B4-BE49-F238E27FC236}">
              <a16:creationId xmlns:a16="http://schemas.microsoft.com/office/drawing/2014/main" id="{5B950DFF-75C9-4165-A30F-2ED36BEA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18" name="6537 Imagen" descr="http://www.cegaipslp.org.mx/icons/ecblank.gif">
          <a:extLst>
            <a:ext uri="{FF2B5EF4-FFF2-40B4-BE49-F238E27FC236}">
              <a16:creationId xmlns:a16="http://schemas.microsoft.com/office/drawing/2014/main" id="{5563E0C0-A124-4DBE-B0B2-ADB8105D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19" name="6538 Imagen" descr="http://www.cegaipslp.org.mx/icons/ecblank.gif">
          <a:extLst>
            <a:ext uri="{FF2B5EF4-FFF2-40B4-BE49-F238E27FC236}">
              <a16:creationId xmlns:a16="http://schemas.microsoft.com/office/drawing/2014/main" id="{616B3116-114C-450F-91FD-78BAD138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20" name="6539 Imagen" descr="http://www.cegaipslp.org.mx/icons/ecblank.gif">
          <a:extLst>
            <a:ext uri="{FF2B5EF4-FFF2-40B4-BE49-F238E27FC236}">
              <a16:creationId xmlns:a16="http://schemas.microsoft.com/office/drawing/2014/main" id="{4B0C579E-D958-46B0-BDF7-F1756463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21" name="6540 Imagen" descr="http://www.cegaipslp.org.mx/icons/ecblank.gif">
          <a:extLst>
            <a:ext uri="{FF2B5EF4-FFF2-40B4-BE49-F238E27FC236}">
              <a16:creationId xmlns:a16="http://schemas.microsoft.com/office/drawing/2014/main" id="{005852B1-51BF-4201-9DC5-834E18C3B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22" name="6541 Imagen" descr="http://www.cegaipslp.org.mx/icons/ecblank.gif">
          <a:extLst>
            <a:ext uri="{FF2B5EF4-FFF2-40B4-BE49-F238E27FC236}">
              <a16:creationId xmlns:a16="http://schemas.microsoft.com/office/drawing/2014/main" id="{AB761BDA-828D-4D68-920B-2F7E5FA7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23" name="6542 Imagen" descr="http://www.cegaipslp.org.mx/icons/ecblank.gif">
          <a:extLst>
            <a:ext uri="{FF2B5EF4-FFF2-40B4-BE49-F238E27FC236}">
              <a16:creationId xmlns:a16="http://schemas.microsoft.com/office/drawing/2014/main" id="{D40E98A3-A89F-475A-B075-5F606D91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24" name="6543 Imagen" descr="http://www.cegaipslp.org.mx/icons/ecblank.gif">
          <a:extLst>
            <a:ext uri="{FF2B5EF4-FFF2-40B4-BE49-F238E27FC236}">
              <a16:creationId xmlns:a16="http://schemas.microsoft.com/office/drawing/2014/main" id="{CB3A97D4-EAE4-4A10-BE10-E4136CB8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25" name="6544 Imagen" descr="http://www.cegaipslp.org.mx/icons/ecblank.gif">
          <a:extLst>
            <a:ext uri="{FF2B5EF4-FFF2-40B4-BE49-F238E27FC236}">
              <a16:creationId xmlns:a16="http://schemas.microsoft.com/office/drawing/2014/main" id="{481C9E27-175F-41EF-B002-0F04F4FA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26" name="6545 Imagen" descr="http://www.cegaipslp.org.mx/icons/ecblank.gif">
          <a:extLst>
            <a:ext uri="{FF2B5EF4-FFF2-40B4-BE49-F238E27FC236}">
              <a16:creationId xmlns:a16="http://schemas.microsoft.com/office/drawing/2014/main" id="{2733B50F-6132-4650-B8FA-AE8CF3C6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27" name="6546 Imagen" descr="http://www.cegaipslp.org.mx/icons/ecblank.gif">
          <a:extLst>
            <a:ext uri="{FF2B5EF4-FFF2-40B4-BE49-F238E27FC236}">
              <a16:creationId xmlns:a16="http://schemas.microsoft.com/office/drawing/2014/main" id="{C3B348D5-893D-4D99-902E-E758237B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28" name="6547 Imagen" descr="http://www.cegaipslp.org.mx/icons/ecblank.gif">
          <a:extLst>
            <a:ext uri="{FF2B5EF4-FFF2-40B4-BE49-F238E27FC236}">
              <a16:creationId xmlns:a16="http://schemas.microsoft.com/office/drawing/2014/main" id="{F8EB05CB-764C-4349-9AA3-331A4721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29" name="6548 Imagen" descr="http://www.cegaipslp.org.mx/icons/ecblank.gif">
          <a:extLst>
            <a:ext uri="{FF2B5EF4-FFF2-40B4-BE49-F238E27FC236}">
              <a16:creationId xmlns:a16="http://schemas.microsoft.com/office/drawing/2014/main" id="{49D7FDDF-5824-4C40-8F5B-559C66CB9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30" name="6549 Imagen" descr="http://www.cegaipslp.org.mx/icons/ecblank.gif">
          <a:extLst>
            <a:ext uri="{FF2B5EF4-FFF2-40B4-BE49-F238E27FC236}">
              <a16:creationId xmlns:a16="http://schemas.microsoft.com/office/drawing/2014/main" id="{7A170EC3-C824-41CD-A47B-94A0BF86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31" name="6550 Imagen" descr="http://www.cegaipslp.org.mx/icons/ecblank.gif">
          <a:extLst>
            <a:ext uri="{FF2B5EF4-FFF2-40B4-BE49-F238E27FC236}">
              <a16:creationId xmlns:a16="http://schemas.microsoft.com/office/drawing/2014/main" id="{A3C4779D-9665-425D-A21E-FDF646D7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32" name="6551 Imagen" descr="http://www.cegaipslp.org.mx/icons/ecblank.gif">
          <a:extLst>
            <a:ext uri="{FF2B5EF4-FFF2-40B4-BE49-F238E27FC236}">
              <a16:creationId xmlns:a16="http://schemas.microsoft.com/office/drawing/2014/main" id="{A5EEF3AE-1871-4DCE-B665-8D7934DB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33" name="6552 Imagen" descr="http://www.cegaipslp.org.mx/icons/ecblank.gif">
          <a:extLst>
            <a:ext uri="{FF2B5EF4-FFF2-40B4-BE49-F238E27FC236}">
              <a16:creationId xmlns:a16="http://schemas.microsoft.com/office/drawing/2014/main" id="{868B3F74-1509-4530-A558-596553D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34" name="6553 Imagen" descr="http://www.cegaipslp.org.mx/icons/ecblank.gif">
          <a:extLst>
            <a:ext uri="{FF2B5EF4-FFF2-40B4-BE49-F238E27FC236}">
              <a16:creationId xmlns:a16="http://schemas.microsoft.com/office/drawing/2014/main" id="{9DCB3227-16C5-4138-A8E3-9161B1948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35" name="6554 Imagen" descr="http://www.cegaipslp.org.mx/icons/ecblank.gif">
          <a:extLst>
            <a:ext uri="{FF2B5EF4-FFF2-40B4-BE49-F238E27FC236}">
              <a16:creationId xmlns:a16="http://schemas.microsoft.com/office/drawing/2014/main" id="{03702DE4-AB53-4649-826F-38765FB3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36" name="6555 Imagen" descr="http://www.cegaipslp.org.mx/icons/ecblank.gif">
          <a:extLst>
            <a:ext uri="{FF2B5EF4-FFF2-40B4-BE49-F238E27FC236}">
              <a16:creationId xmlns:a16="http://schemas.microsoft.com/office/drawing/2014/main" id="{DB984C20-DA34-461F-BE44-6EC7C924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37" name="6556 Imagen" descr="http://www.cegaipslp.org.mx/icons/ecblank.gif">
          <a:extLst>
            <a:ext uri="{FF2B5EF4-FFF2-40B4-BE49-F238E27FC236}">
              <a16:creationId xmlns:a16="http://schemas.microsoft.com/office/drawing/2014/main" id="{8D0764C3-377D-47BF-A693-10E094B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38" name="6557 Imagen" descr="http://www.cegaipslp.org.mx/icons/ecblank.gif">
          <a:extLst>
            <a:ext uri="{FF2B5EF4-FFF2-40B4-BE49-F238E27FC236}">
              <a16:creationId xmlns:a16="http://schemas.microsoft.com/office/drawing/2014/main" id="{FEE65FA5-B31A-48DC-A580-B2064498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39" name="6558 Imagen" descr="http://www.cegaipslp.org.mx/icons/ecblank.gif">
          <a:extLst>
            <a:ext uri="{FF2B5EF4-FFF2-40B4-BE49-F238E27FC236}">
              <a16:creationId xmlns:a16="http://schemas.microsoft.com/office/drawing/2014/main" id="{67766B03-6175-4D66-A4CA-61E4D423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40" name="6559 Imagen" descr="http://www.cegaipslp.org.mx/icons/ecblank.gif">
          <a:extLst>
            <a:ext uri="{FF2B5EF4-FFF2-40B4-BE49-F238E27FC236}">
              <a16:creationId xmlns:a16="http://schemas.microsoft.com/office/drawing/2014/main" id="{17CA853C-0B43-4B05-B51B-C1D8B01B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41" name="6560 Imagen" descr="http://www.cegaipslp.org.mx/icons/ecblank.gif">
          <a:extLst>
            <a:ext uri="{FF2B5EF4-FFF2-40B4-BE49-F238E27FC236}">
              <a16:creationId xmlns:a16="http://schemas.microsoft.com/office/drawing/2014/main" id="{96FDD497-432F-46F6-BF78-B1C5245E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42" name="6561 Imagen" descr="http://www.cegaipslp.org.mx/icons/ecblank.gif">
          <a:extLst>
            <a:ext uri="{FF2B5EF4-FFF2-40B4-BE49-F238E27FC236}">
              <a16:creationId xmlns:a16="http://schemas.microsoft.com/office/drawing/2014/main" id="{09E6739B-9F89-4219-BCA0-8B7E4BA4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43" name="6562 Imagen" descr="http://www.cegaipslp.org.mx/icons/ecblank.gif">
          <a:extLst>
            <a:ext uri="{FF2B5EF4-FFF2-40B4-BE49-F238E27FC236}">
              <a16:creationId xmlns:a16="http://schemas.microsoft.com/office/drawing/2014/main" id="{AA7051B7-8A6F-4169-80D3-32A2767C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44" name="6563 Imagen" descr="http://www.cegaipslp.org.mx/icons/ecblank.gif">
          <a:extLst>
            <a:ext uri="{FF2B5EF4-FFF2-40B4-BE49-F238E27FC236}">
              <a16:creationId xmlns:a16="http://schemas.microsoft.com/office/drawing/2014/main" id="{610E66B0-5658-4B76-8502-BA31A907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45" name="6564 Imagen" descr="http://www.cegaipslp.org.mx/icons/ecblank.gif">
          <a:extLst>
            <a:ext uri="{FF2B5EF4-FFF2-40B4-BE49-F238E27FC236}">
              <a16:creationId xmlns:a16="http://schemas.microsoft.com/office/drawing/2014/main" id="{7A151783-2B2A-4AEE-B09C-0735E335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46" name="6565 Imagen" descr="http://www.cegaipslp.org.mx/icons/ecblank.gif">
          <a:extLst>
            <a:ext uri="{FF2B5EF4-FFF2-40B4-BE49-F238E27FC236}">
              <a16:creationId xmlns:a16="http://schemas.microsoft.com/office/drawing/2014/main" id="{F96F0F34-1265-42D8-982B-7EB36444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47" name="6566 Imagen" descr="http://www.cegaipslp.org.mx/icons/ecblank.gif">
          <a:extLst>
            <a:ext uri="{FF2B5EF4-FFF2-40B4-BE49-F238E27FC236}">
              <a16:creationId xmlns:a16="http://schemas.microsoft.com/office/drawing/2014/main" id="{683CCD3E-C5C1-4F3C-AEC5-E6E3678A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48" name="6567 Imagen" descr="http://www.cegaipslp.org.mx/icons/ecblank.gif">
          <a:extLst>
            <a:ext uri="{FF2B5EF4-FFF2-40B4-BE49-F238E27FC236}">
              <a16:creationId xmlns:a16="http://schemas.microsoft.com/office/drawing/2014/main" id="{490B7344-EA36-4AB3-B242-14C3B977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49" name="6568 Imagen" descr="http://www.cegaipslp.org.mx/icons/ecblank.gif">
          <a:extLst>
            <a:ext uri="{FF2B5EF4-FFF2-40B4-BE49-F238E27FC236}">
              <a16:creationId xmlns:a16="http://schemas.microsoft.com/office/drawing/2014/main" id="{8199CCBD-5810-473F-840A-67993927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50" name="6569 Imagen" descr="http://www.cegaipslp.org.mx/icons/ecblank.gif">
          <a:extLst>
            <a:ext uri="{FF2B5EF4-FFF2-40B4-BE49-F238E27FC236}">
              <a16:creationId xmlns:a16="http://schemas.microsoft.com/office/drawing/2014/main" id="{93650C25-C04A-403A-9AF4-3D97FB3A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51" name="6570 Imagen" descr="http://www.cegaipslp.org.mx/icons/ecblank.gif">
          <a:extLst>
            <a:ext uri="{FF2B5EF4-FFF2-40B4-BE49-F238E27FC236}">
              <a16:creationId xmlns:a16="http://schemas.microsoft.com/office/drawing/2014/main" id="{D5628E32-5952-4FB9-9618-36B6ECEE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52" name="6571 Imagen" descr="http://www.cegaipslp.org.mx/icons/ecblank.gif">
          <a:extLst>
            <a:ext uri="{FF2B5EF4-FFF2-40B4-BE49-F238E27FC236}">
              <a16:creationId xmlns:a16="http://schemas.microsoft.com/office/drawing/2014/main" id="{437C5451-0560-46D0-8632-18AEFCA7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53" name="6572 Imagen" descr="http://www.cegaipslp.org.mx/icons/ecblank.gif">
          <a:extLst>
            <a:ext uri="{FF2B5EF4-FFF2-40B4-BE49-F238E27FC236}">
              <a16:creationId xmlns:a16="http://schemas.microsoft.com/office/drawing/2014/main" id="{445C8AA9-C54F-4C39-BB58-91C57EE34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54" name="6573 Imagen" descr="http://www.cegaipslp.org.mx/icons/ecblank.gif">
          <a:extLst>
            <a:ext uri="{FF2B5EF4-FFF2-40B4-BE49-F238E27FC236}">
              <a16:creationId xmlns:a16="http://schemas.microsoft.com/office/drawing/2014/main" id="{C7C1BA45-2CE0-41AC-B739-C223210E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55" name="6574 Imagen" descr="http://www.cegaipslp.org.mx/icons/ecblank.gif">
          <a:extLst>
            <a:ext uri="{FF2B5EF4-FFF2-40B4-BE49-F238E27FC236}">
              <a16:creationId xmlns:a16="http://schemas.microsoft.com/office/drawing/2014/main" id="{3753F459-A184-4160-9F12-8E99B6832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56" name="6575 Imagen" descr="http://www.cegaipslp.org.mx/icons/ecblank.gif">
          <a:extLst>
            <a:ext uri="{FF2B5EF4-FFF2-40B4-BE49-F238E27FC236}">
              <a16:creationId xmlns:a16="http://schemas.microsoft.com/office/drawing/2014/main" id="{2760BB12-CF82-4B05-A9F4-02D5F738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57" name="6576 Imagen" descr="http://www.cegaipslp.org.mx/icons/ecblank.gif">
          <a:extLst>
            <a:ext uri="{FF2B5EF4-FFF2-40B4-BE49-F238E27FC236}">
              <a16:creationId xmlns:a16="http://schemas.microsoft.com/office/drawing/2014/main" id="{239C1709-EFBC-4716-A7C7-0249C5215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58" name="6577 Imagen" descr="http://www.cegaipslp.org.mx/icons/ecblank.gif">
          <a:extLst>
            <a:ext uri="{FF2B5EF4-FFF2-40B4-BE49-F238E27FC236}">
              <a16:creationId xmlns:a16="http://schemas.microsoft.com/office/drawing/2014/main" id="{721AC563-DC3B-46BD-820F-BAA99173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59" name="6578 Imagen" descr="http://www.cegaipslp.org.mx/icons/ecblank.gif">
          <a:extLst>
            <a:ext uri="{FF2B5EF4-FFF2-40B4-BE49-F238E27FC236}">
              <a16:creationId xmlns:a16="http://schemas.microsoft.com/office/drawing/2014/main" id="{BDADA695-C4BD-4E18-B84D-135E9E13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60" name="6579 Imagen" descr="http://www.cegaipslp.org.mx/icons/ecblank.gif">
          <a:extLst>
            <a:ext uri="{FF2B5EF4-FFF2-40B4-BE49-F238E27FC236}">
              <a16:creationId xmlns:a16="http://schemas.microsoft.com/office/drawing/2014/main" id="{542240D9-243A-4D4D-B5EB-92FF1EC78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61" name="6580 Imagen" descr="http://www.cegaipslp.org.mx/icons/ecblank.gif">
          <a:extLst>
            <a:ext uri="{FF2B5EF4-FFF2-40B4-BE49-F238E27FC236}">
              <a16:creationId xmlns:a16="http://schemas.microsoft.com/office/drawing/2014/main" id="{BF60EE45-F514-46F3-B357-296214B3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62" name="6581 Imagen" descr="http://www.cegaipslp.org.mx/icons/ecblank.gif">
          <a:extLst>
            <a:ext uri="{FF2B5EF4-FFF2-40B4-BE49-F238E27FC236}">
              <a16:creationId xmlns:a16="http://schemas.microsoft.com/office/drawing/2014/main" id="{C6D44E7C-004D-4653-BF7C-993100A0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63" name="6582 Imagen" descr="http://www.cegaipslp.org.mx/icons/ecblank.gif">
          <a:extLst>
            <a:ext uri="{FF2B5EF4-FFF2-40B4-BE49-F238E27FC236}">
              <a16:creationId xmlns:a16="http://schemas.microsoft.com/office/drawing/2014/main" id="{DAFA5E5B-98EA-441C-BF6A-0942AD82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64" name="6583 Imagen" descr="http://www.cegaipslp.org.mx/icons/ecblank.gif">
          <a:extLst>
            <a:ext uri="{FF2B5EF4-FFF2-40B4-BE49-F238E27FC236}">
              <a16:creationId xmlns:a16="http://schemas.microsoft.com/office/drawing/2014/main" id="{E918E1C4-B50B-4DF6-9A37-77117790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65" name="6584 Imagen" descr="http://www.cegaipslp.org.mx/icons/ecblank.gif">
          <a:extLst>
            <a:ext uri="{FF2B5EF4-FFF2-40B4-BE49-F238E27FC236}">
              <a16:creationId xmlns:a16="http://schemas.microsoft.com/office/drawing/2014/main" id="{CC20FA31-361E-4B15-A2E1-DAD66208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66" name="6585 Imagen" descr="http://www.cegaipslp.org.mx/icons/ecblank.gif">
          <a:extLst>
            <a:ext uri="{FF2B5EF4-FFF2-40B4-BE49-F238E27FC236}">
              <a16:creationId xmlns:a16="http://schemas.microsoft.com/office/drawing/2014/main" id="{4A57330C-704D-4CA0-A1F2-F642E226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67" name="6586 Imagen" descr="http://www.cegaipslp.org.mx/icons/ecblank.gif">
          <a:extLst>
            <a:ext uri="{FF2B5EF4-FFF2-40B4-BE49-F238E27FC236}">
              <a16:creationId xmlns:a16="http://schemas.microsoft.com/office/drawing/2014/main" id="{A7D4AEA8-4608-4160-B614-289D41A4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68" name="6587 Imagen" descr="http://www.cegaipslp.org.mx/icons/ecblank.gif">
          <a:extLst>
            <a:ext uri="{FF2B5EF4-FFF2-40B4-BE49-F238E27FC236}">
              <a16:creationId xmlns:a16="http://schemas.microsoft.com/office/drawing/2014/main" id="{F1CC8E5E-360E-49D2-B0EB-AAB5274D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69" name="6588 Imagen" descr="http://www.cegaipslp.org.mx/icons/ecblank.gif">
          <a:extLst>
            <a:ext uri="{FF2B5EF4-FFF2-40B4-BE49-F238E27FC236}">
              <a16:creationId xmlns:a16="http://schemas.microsoft.com/office/drawing/2014/main" id="{5347BAC0-CC32-41C2-8CF7-B6C9C9D29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70" name="6589 Imagen" descr="http://www.cegaipslp.org.mx/icons/ecblank.gif">
          <a:extLst>
            <a:ext uri="{FF2B5EF4-FFF2-40B4-BE49-F238E27FC236}">
              <a16:creationId xmlns:a16="http://schemas.microsoft.com/office/drawing/2014/main" id="{59829A73-25C2-49CE-A26E-F633883C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71" name="6590 Imagen" descr="http://www.cegaipslp.org.mx/icons/ecblank.gif">
          <a:extLst>
            <a:ext uri="{FF2B5EF4-FFF2-40B4-BE49-F238E27FC236}">
              <a16:creationId xmlns:a16="http://schemas.microsoft.com/office/drawing/2014/main" id="{CFDF98A8-68DA-4690-880A-86D11775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72" name="6591 Imagen" descr="http://www.cegaipslp.org.mx/icons/ecblank.gif">
          <a:extLst>
            <a:ext uri="{FF2B5EF4-FFF2-40B4-BE49-F238E27FC236}">
              <a16:creationId xmlns:a16="http://schemas.microsoft.com/office/drawing/2014/main" id="{C0CB4E2D-EF47-4142-894B-9DAE6AA8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73" name="6592 Imagen" descr="http://www.cegaipslp.org.mx/icons/ecblank.gif">
          <a:extLst>
            <a:ext uri="{FF2B5EF4-FFF2-40B4-BE49-F238E27FC236}">
              <a16:creationId xmlns:a16="http://schemas.microsoft.com/office/drawing/2014/main" id="{9BA8BD34-3BCA-45AA-8914-905ED9C5C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74" name="6593 Imagen" descr="http://www.cegaipslp.org.mx/icons/ecblank.gif">
          <a:extLst>
            <a:ext uri="{FF2B5EF4-FFF2-40B4-BE49-F238E27FC236}">
              <a16:creationId xmlns:a16="http://schemas.microsoft.com/office/drawing/2014/main" id="{95E6A641-02D4-4EE3-9B9D-1B0786DB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75" name="6594 Imagen" descr="http://www.cegaipslp.org.mx/icons/ecblank.gif">
          <a:extLst>
            <a:ext uri="{FF2B5EF4-FFF2-40B4-BE49-F238E27FC236}">
              <a16:creationId xmlns:a16="http://schemas.microsoft.com/office/drawing/2014/main" id="{C2B9E424-9893-4474-B44F-55A8F0F8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76" name="6595 Imagen" descr="http://www.cegaipslp.org.mx/icons/ecblank.gif">
          <a:extLst>
            <a:ext uri="{FF2B5EF4-FFF2-40B4-BE49-F238E27FC236}">
              <a16:creationId xmlns:a16="http://schemas.microsoft.com/office/drawing/2014/main" id="{1134465B-1FBA-4880-AA86-EEF70C9D2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77" name="6596 Imagen" descr="http://www.cegaipslp.org.mx/icons/ecblank.gif">
          <a:extLst>
            <a:ext uri="{FF2B5EF4-FFF2-40B4-BE49-F238E27FC236}">
              <a16:creationId xmlns:a16="http://schemas.microsoft.com/office/drawing/2014/main" id="{5190A33F-2AB7-4402-A126-D4DF066F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78" name="6597 Imagen" descr="http://www.cegaipslp.org.mx/icons/ecblank.gif">
          <a:extLst>
            <a:ext uri="{FF2B5EF4-FFF2-40B4-BE49-F238E27FC236}">
              <a16:creationId xmlns:a16="http://schemas.microsoft.com/office/drawing/2014/main" id="{0DC0D24D-0B47-432C-9D13-9706887D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79" name="6598 Imagen" descr="http://www.cegaipslp.org.mx/icons/ecblank.gif">
          <a:extLst>
            <a:ext uri="{FF2B5EF4-FFF2-40B4-BE49-F238E27FC236}">
              <a16:creationId xmlns:a16="http://schemas.microsoft.com/office/drawing/2014/main" id="{292FD2CC-DCBF-418B-816D-331C3B83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80" name="6599 Imagen" descr="http://www.cegaipslp.org.mx/icons/ecblank.gif">
          <a:extLst>
            <a:ext uri="{FF2B5EF4-FFF2-40B4-BE49-F238E27FC236}">
              <a16:creationId xmlns:a16="http://schemas.microsoft.com/office/drawing/2014/main" id="{A21E22E1-DC98-4A3A-A970-77862E5A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81" name="6600 Imagen" descr="http://www.cegaipslp.org.mx/icons/ecblank.gif">
          <a:extLst>
            <a:ext uri="{FF2B5EF4-FFF2-40B4-BE49-F238E27FC236}">
              <a16:creationId xmlns:a16="http://schemas.microsoft.com/office/drawing/2014/main" id="{75D27283-6E73-4001-89B4-3426ADAA6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82" name="6601 Imagen" descr="http://www.cegaipslp.org.mx/icons/ecblank.gif">
          <a:extLst>
            <a:ext uri="{FF2B5EF4-FFF2-40B4-BE49-F238E27FC236}">
              <a16:creationId xmlns:a16="http://schemas.microsoft.com/office/drawing/2014/main" id="{1676BD7D-4173-46F9-AE66-31177FDE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83" name="6602 Imagen" descr="http://www.cegaipslp.org.mx/icons/ecblank.gif">
          <a:extLst>
            <a:ext uri="{FF2B5EF4-FFF2-40B4-BE49-F238E27FC236}">
              <a16:creationId xmlns:a16="http://schemas.microsoft.com/office/drawing/2014/main" id="{E742E506-DBD0-4581-98D1-1A7757B9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84" name="6603 Imagen" descr="http://www.cegaipslp.org.mx/icons/ecblank.gif">
          <a:extLst>
            <a:ext uri="{FF2B5EF4-FFF2-40B4-BE49-F238E27FC236}">
              <a16:creationId xmlns:a16="http://schemas.microsoft.com/office/drawing/2014/main" id="{2BDC4B37-4050-4941-B107-6FEC9428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85" name="6604 Imagen" descr="http://www.cegaipslp.org.mx/icons/ecblank.gif">
          <a:extLst>
            <a:ext uri="{FF2B5EF4-FFF2-40B4-BE49-F238E27FC236}">
              <a16:creationId xmlns:a16="http://schemas.microsoft.com/office/drawing/2014/main" id="{C67611B8-8AC5-4D7E-B854-2C390DD7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86" name="6605 Imagen" descr="http://www.cegaipslp.org.mx/icons/ecblank.gif">
          <a:extLst>
            <a:ext uri="{FF2B5EF4-FFF2-40B4-BE49-F238E27FC236}">
              <a16:creationId xmlns:a16="http://schemas.microsoft.com/office/drawing/2014/main" id="{60AC7F30-63AE-4F05-A821-E17C6BBC5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87" name="6606 Imagen" descr="http://www.cegaipslp.org.mx/icons/ecblank.gif">
          <a:extLst>
            <a:ext uri="{FF2B5EF4-FFF2-40B4-BE49-F238E27FC236}">
              <a16:creationId xmlns:a16="http://schemas.microsoft.com/office/drawing/2014/main" id="{9D8541C4-3EC9-4AA9-ACC0-687C10059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88" name="6607 Imagen" descr="http://www.cegaipslp.org.mx/icons/ecblank.gif">
          <a:extLst>
            <a:ext uri="{FF2B5EF4-FFF2-40B4-BE49-F238E27FC236}">
              <a16:creationId xmlns:a16="http://schemas.microsoft.com/office/drawing/2014/main" id="{4020E6E3-DED9-4A98-8A71-9D5B0433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89" name="6608 Imagen" descr="http://www.cegaipslp.org.mx/icons/ecblank.gif">
          <a:extLst>
            <a:ext uri="{FF2B5EF4-FFF2-40B4-BE49-F238E27FC236}">
              <a16:creationId xmlns:a16="http://schemas.microsoft.com/office/drawing/2014/main" id="{941AF516-F6C3-4AE0-8FDB-31010AAB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90" name="6609 Imagen" descr="http://www.cegaipslp.org.mx/icons/ecblank.gif">
          <a:extLst>
            <a:ext uri="{FF2B5EF4-FFF2-40B4-BE49-F238E27FC236}">
              <a16:creationId xmlns:a16="http://schemas.microsoft.com/office/drawing/2014/main" id="{276FA28C-BDF2-4D6F-9FF9-C476AE92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91" name="6610 Imagen" descr="http://www.cegaipslp.org.mx/icons/ecblank.gif">
          <a:extLst>
            <a:ext uri="{FF2B5EF4-FFF2-40B4-BE49-F238E27FC236}">
              <a16:creationId xmlns:a16="http://schemas.microsoft.com/office/drawing/2014/main" id="{2B65CEEE-85D9-4DE9-B030-7BFAEE06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92" name="6611 Imagen" descr="http://www.cegaipslp.org.mx/icons/ecblank.gif">
          <a:extLst>
            <a:ext uri="{FF2B5EF4-FFF2-40B4-BE49-F238E27FC236}">
              <a16:creationId xmlns:a16="http://schemas.microsoft.com/office/drawing/2014/main" id="{CF1DE0B1-7168-41E7-BEA6-B2911AB02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93" name="6612 Imagen" descr="http://www.cegaipslp.org.mx/icons/ecblank.gif">
          <a:extLst>
            <a:ext uri="{FF2B5EF4-FFF2-40B4-BE49-F238E27FC236}">
              <a16:creationId xmlns:a16="http://schemas.microsoft.com/office/drawing/2014/main" id="{99E01BEB-D175-4E2F-AC4B-6A3591CC1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94" name="6613 Imagen" descr="http://www.cegaipslp.org.mx/icons/ecblank.gif">
          <a:extLst>
            <a:ext uri="{FF2B5EF4-FFF2-40B4-BE49-F238E27FC236}">
              <a16:creationId xmlns:a16="http://schemas.microsoft.com/office/drawing/2014/main" id="{D57459B3-306D-4BAE-9E14-AA01B185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95" name="6614 Imagen" descr="http://www.cegaipslp.org.mx/icons/ecblank.gif">
          <a:extLst>
            <a:ext uri="{FF2B5EF4-FFF2-40B4-BE49-F238E27FC236}">
              <a16:creationId xmlns:a16="http://schemas.microsoft.com/office/drawing/2014/main" id="{15CF2006-2840-472C-A07F-F74EBC51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596" name="6615 Imagen" descr="http://www.cegaipslp.org.mx/icons/ecblank.gif">
          <a:extLst>
            <a:ext uri="{FF2B5EF4-FFF2-40B4-BE49-F238E27FC236}">
              <a16:creationId xmlns:a16="http://schemas.microsoft.com/office/drawing/2014/main" id="{B1A16C11-D11C-4141-92E2-67B8ED1A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597" name="6616 Imagen" descr="http://www.cegaipslp.org.mx/icons/ecblank.gif">
          <a:extLst>
            <a:ext uri="{FF2B5EF4-FFF2-40B4-BE49-F238E27FC236}">
              <a16:creationId xmlns:a16="http://schemas.microsoft.com/office/drawing/2014/main" id="{A33D4E90-AFA3-4E85-904D-7AABE99F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598" name="6617 Imagen" descr="http://www.cegaipslp.org.mx/icons/ecblank.gif">
          <a:extLst>
            <a:ext uri="{FF2B5EF4-FFF2-40B4-BE49-F238E27FC236}">
              <a16:creationId xmlns:a16="http://schemas.microsoft.com/office/drawing/2014/main" id="{433BED64-FB29-4787-B3E1-4AAC8FA7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599" name="6618 Imagen" descr="http://www.cegaipslp.org.mx/icons/ecblank.gif">
          <a:extLst>
            <a:ext uri="{FF2B5EF4-FFF2-40B4-BE49-F238E27FC236}">
              <a16:creationId xmlns:a16="http://schemas.microsoft.com/office/drawing/2014/main" id="{E689EFF0-E0DF-4261-B782-8C643C4E1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600" name="6619 Imagen" descr="http://www.cegaipslp.org.mx/icons/ecblank.gif">
          <a:extLst>
            <a:ext uri="{FF2B5EF4-FFF2-40B4-BE49-F238E27FC236}">
              <a16:creationId xmlns:a16="http://schemas.microsoft.com/office/drawing/2014/main" id="{7071BF45-6601-43A0-92A7-608F4C56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601" name="6620 Imagen" descr="http://www.cegaipslp.org.mx/icons/ecblank.gif">
          <a:extLst>
            <a:ext uri="{FF2B5EF4-FFF2-40B4-BE49-F238E27FC236}">
              <a16:creationId xmlns:a16="http://schemas.microsoft.com/office/drawing/2014/main" id="{1232ECBA-E33D-4697-929D-2BDF7862E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602" name="6621 Imagen" descr="http://www.cegaipslp.org.mx/icons/ecblank.gif">
          <a:extLst>
            <a:ext uri="{FF2B5EF4-FFF2-40B4-BE49-F238E27FC236}">
              <a16:creationId xmlns:a16="http://schemas.microsoft.com/office/drawing/2014/main" id="{9C861C98-6580-4A7D-99F8-23C2A67A6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603" name="6622 Imagen" descr="http://www.cegaipslp.org.mx/icons/ecblank.gif">
          <a:extLst>
            <a:ext uri="{FF2B5EF4-FFF2-40B4-BE49-F238E27FC236}">
              <a16:creationId xmlns:a16="http://schemas.microsoft.com/office/drawing/2014/main" id="{22ED7608-ABAC-43FB-ACAD-3C06C9B2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604" name="6623 Imagen" descr="http://www.cegaipslp.org.mx/icons/ecblank.gif">
          <a:extLst>
            <a:ext uri="{FF2B5EF4-FFF2-40B4-BE49-F238E27FC236}">
              <a16:creationId xmlns:a16="http://schemas.microsoft.com/office/drawing/2014/main" id="{0B1C9207-62D7-4A74-82CE-67834155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605" name="6624 Imagen" descr="http://www.cegaipslp.org.mx/icons/ecblank.gif">
          <a:extLst>
            <a:ext uri="{FF2B5EF4-FFF2-40B4-BE49-F238E27FC236}">
              <a16:creationId xmlns:a16="http://schemas.microsoft.com/office/drawing/2014/main" id="{86A49D6D-E323-421C-B4AE-92BC36E9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606" name="6625 Imagen" descr="http://www.cegaipslp.org.mx/icons/ecblank.gif">
          <a:extLst>
            <a:ext uri="{FF2B5EF4-FFF2-40B4-BE49-F238E27FC236}">
              <a16:creationId xmlns:a16="http://schemas.microsoft.com/office/drawing/2014/main" id="{7D3974BF-1AFC-4DA2-8BF0-BA48B734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607" name="6626 Imagen" descr="http://www.cegaipslp.org.mx/icons/ecblank.gif">
          <a:extLst>
            <a:ext uri="{FF2B5EF4-FFF2-40B4-BE49-F238E27FC236}">
              <a16:creationId xmlns:a16="http://schemas.microsoft.com/office/drawing/2014/main" id="{068CFEBD-DD14-4014-A0B5-3EFE8296F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608" name="6627 Imagen" descr="http://www.cegaipslp.org.mx/icons/ecblank.gif">
          <a:extLst>
            <a:ext uri="{FF2B5EF4-FFF2-40B4-BE49-F238E27FC236}">
              <a16:creationId xmlns:a16="http://schemas.microsoft.com/office/drawing/2014/main" id="{296294A3-5C20-4EA5-A28A-739809BC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609" name="6628 Imagen" descr="http://www.cegaipslp.org.mx/icons/ecblank.gif">
          <a:extLst>
            <a:ext uri="{FF2B5EF4-FFF2-40B4-BE49-F238E27FC236}">
              <a16:creationId xmlns:a16="http://schemas.microsoft.com/office/drawing/2014/main" id="{FD09649C-0D07-407E-81E2-2DC61BD3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610" name="6629 Imagen" descr="http://www.cegaipslp.org.mx/icons/ecblank.gif">
          <a:extLst>
            <a:ext uri="{FF2B5EF4-FFF2-40B4-BE49-F238E27FC236}">
              <a16:creationId xmlns:a16="http://schemas.microsoft.com/office/drawing/2014/main" id="{30DE11EB-88E2-4D99-AF5D-61EE3413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131</xdr:row>
      <xdr:rowOff>0</xdr:rowOff>
    </xdr:from>
    <xdr:to>
      <xdr:col>17</xdr:col>
      <xdr:colOff>9525</xdr:colOff>
      <xdr:row>131</xdr:row>
      <xdr:rowOff>9525</xdr:rowOff>
    </xdr:to>
    <xdr:pic>
      <xdr:nvPicPr>
        <xdr:cNvPr id="6611" name="6630 Imagen" descr="http://www.cegaipslp.org.mx/icons/ecblank.gif">
          <a:extLst>
            <a:ext uri="{FF2B5EF4-FFF2-40B4-BE49-F238E27FC236}">
              <a16:creationId xmlns:a16="http://schemas.microsoft.com/office/drawing/2014/main" id="{FCAA2A84-D53C-428A-A9B2-F752D015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131</xdr:row>
      <xdr:rowOff>0</xdr:rowOff>
    </xdr:from>
    <xdr:to>
      <xdr:col>18</xdr:col>
      <xdr:colOff>9525</xdr:colOff>
      <xdr:row>131</xdr:row>
      <xdr:rowOff>9525</xdr:rowOff>
    </xdr:to>
    <xdr:pic>
      <xdr:nvPicPr>
        <xdr:cNvPr id="6612" name="6631 Imagen" descr="http://www.cegaipslp.org.mx/icons/ecblank.gif">
          <a:extLst>
            <a:ext uri="{FF2B5EF4-FFF2-40B4-BE49-F238E27FC236}">
              <a16:creationId xmlns:a16="http://schemas.microsoft.com/office/drawing/2014/main" id="{AC262E38-E7A8-4AB0-8B18-624DBF7E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131</xdr:row>
      <xdr:rowOff>0</xdr:rowOff>
    </xdr:from>
    <xdr:to>
      <xdr:col>19</xdr:col>
      <xdr:colOff>9525</xdr:colOff>
      <xdr:row>131</xdr:row>
      <xdr:rowOff>9525</xdr:rowOff>
    </xdr:to>
    <xdr:pic>
      <xdr:nvPicPr>
        <xdr:cNvPr id="6613" name="6632 Imagen" descr="http://www.cegaipslp.org.mx/icons/ecblank.gif">
          <a:extLst>
            <a:ext uri="{FF2B5EF4-FFF2-40B4-BE49-F238E27FC236}">
              <a16:creationId xmlns:a16="http://schemas.microsoft.com/office/drawing/2014/main" id="{15EF71B7-5F03-4F2A-97FD-71C0BBA1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131</xdr:row>
      <xdr:rowOff>0</xdr:rowOff>
    </xdr:from>
    <xdr:to>
      <xdr:col>20</xdr:col>
      <xdr:colOff>9525</xdr:colOff>
      <xdr:row>131</xdr:row>
      <xdr:rowOff>9525</xdr:rowOff>
    </xdr:to>
    <xdr:pic>
      <xdr:nvPicPr>
        <xdr:cNvPr id="6614" name="6633 Imagen" descr="http://www.cegaipslp.org.mx/icons/ecblank.gif">
          <a:extLst>
            <a:ext uri="{FF2B5EF4-FFF2-40B4-BE49-F238E27FC236}">
              <a16:creationId xmlns:a16="http://schemas.microsoft.com/office/drawing/2014/main" id="{78ACD59B-C9B9-4EB9-84B2-DF5F3EBF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67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15" name="6634 Imagen" descr="http://www.cegaipslp.org.mx/icons/ecblank.gif">
          <a:extLst>
            <a:ext uri="{FF2B5EF4-FFF2-40B4-BE49-F238E27FC236}">
              <a16:creationId xmlns:a16="http://schemas.microsoft.com/office/drawing/2014/main" id="{4268506F-F69D-4028-B90D-4177ADD3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16" name="6635 Imagen" descr="http://www.cegaipslp.org.mx/icons/ecblank.gif">
          <a:extLst>
            <a:ext uri="{FF2B5EF4-FFF2-40B4-BE49-F238E27FC236}">
              <a16:creationId xmlns:a16="http://schemas.microsoft.com/office/drawing/2014/main" id="{65B3D729-CEBF-4D56-B6B1-F4E9F6FBF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17" name="6636 Imagen" descr="http://www.cegaipslp.org.mx/icons/ecblank.gif">
          <a:extLst>
            <a:ext uri="{FF2B5EF4-FFF2-40B4-BE49-F238E27FC236}">
              <a16:creationId xmlns:a16="http://schemas.microsoft.com/office/drawing/2014/main" id="{8C16A234-C6FA-434E-A5FC-A49BDFD4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18" name="6637 Imagen" descr="http://www.cegaipslp.org.mx/icons/ecblank.gif">
          <a:extLst>
            <a:ext uri="{FF2B5EF4-FFF2-40B4-BE49-F238E27FC236}">
              <a16:creationId xmlns:a16="http://schemas.microsoft.com/office/drawing/2014/main" id="{BB06196E-344E-4E35-9088-FB1754371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19" name="6638 Imagen" descr="http://www.cegaipslp.org.mx/icons/ecblank.gif">
          <a:extLst>
            <a:ext uri="{FF2B5EF4-FFF2-40B4-BE49-F238E27FC236}">
              <a16:creationId xmlns:a16="http://schemas.microsoft.com/office/drawing/2014/main" id="{347FE1D2-A9D5-43AC-83AB-5EC236AC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20" name="6639 Imagen" descr="http://www.cegaipslp.org.mx/icons/ecblank.gif">
          <a:extLst>
            <a:ext uri="{FF2B5EF4-FFF2-40B4-BE49-F238E27FC236}">
              <a16:creationId xmlns:a16="http://schemas.microsoft.com/office/drawing/2014/main" id="{2DA8166B-8DEC-43C0-9E79-8B8F9EC0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21" name="6640 Imagen" descr="http://www.cegaipslp.org.mx/icons/ecblank.gif">
          <a:extLst>
            <a:ext uri="{FF2B5EF4-FFF2-40B4-BE49-F238E27FC236}">
              <a16:creationId xmlns:a16="http://schemas.microsoft.com/office/drawing/2014/main" id="{BF5A77A8-B2C6-4E2F-9F23-62474E4F3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22" name="6641 Imagen" descr="http://www.cegaipslp.org.mx/icons/ecblank.gif">
          <a:extLst>
            <a:ext uri="{FF2B5EF4-FFF2-40B4-BE49-F238E27FC236}">
              <a16:creationId xmlns:a16="http://schemas.microsoft.com/office/drawing/2014/main" id="{183BB437-44B6-4547-B412-53BFF871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23" name="6642 Imagen" descr="http://www.cegaipslp.org.mx/icons/ecblank.gif">
          <a:extLst>
            <a:ext uri="{FF2B5EF4-FFF2-40B4-BE49-F238E27FC236}">
              <a16:creationId xmlns:a16="http://schemas.microsoft.com/office/drawing/2014/main" id="{24C22705-A268-4CFA-B665-CFD082F4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24" name="6643 Imagen" descr="http://www.cegaipslp.org.mx/icons/ecblank.gif">
          <a:extLst>
            <a:ext uri="{FF2B5EF4-FFF2-40B4-BE49-F238E27FC236}">
              <a16:creationId xmlns:a16="http://schemas.microsoft.com/office/drawing/2014/main" id="{52431652-CDBD-4C09-B48D-F131F9A3B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25" name="6644 Imagen" descr="http://www.cegaipslp.org.mx/icons/ecblank.gif">
          <a:extLst>
            <a:ext uri="{FF2B5EF4-FFF2-40B4-BE49-F238E27FC236}">
              <a16:creationId xmlns:a16="http://schemas.microsoft.com/office/drawing/2014/main" id="{DBD656E6-5B18-4FC0-B3A7-24A41AAF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26" name="6645 Imagen" descr="http://www.cegaipslp.org.mx/icons/ecblank.gif">
          <a:extLst>
            <a:ext uri="{FF2B5EF4-FFF2-40B4-BE49-F238E27FC236}">
              <a16:creationId xmlns:a16="http://schemas.microsoft.com/office/drawing/2014/main" id="{E2E360BB-248C-431E-AC5E-EED12AC6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27" name="6646 Imagen" descr="http://www.cegaipslp.org.mx/icons/ecblank.gif">
          <a:extLst>
            <a:ext uri="{FF2B5EF4-FFF2-40B4-BE49-F238E27FC236}">
              <a16:creationId xmlns:a16="http://schemas.microsoft.com/office/drawing/2014/main" id="{BEC4373D-8F34-480E-A0FE-EBC58C5C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28" name="6647 Imagen" descr="http://www.cegaipslp.org.mx/icons/ecblank.gif">
          <a:extLst>
            <a:ext uri="{FF2B5EF4-FFF2-40B4-BE49-F238E27FC236}">
              <a16:creationId xmlns:a16="http://schemas.microsoft.com/office/drawing/2014/main" id="{C81DA69B-6B57-45B7-8E84-52CEE11F3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29" name="6648 Imagen" descr="http://www.cegaipslp.org.mx/icons/ecblank.gif">
          <a:extLst>
            <a:ext uri="{FF2B5EF4-FFF2-40B4-BE49-F238E27FC236}">
              <a16:creationId xmlns:a16="http://schemas.microsoft.com/office/drawing/2014/main" id="{64992854-CA09-4FB1-A5E6-C8965F0C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30" name="6649 Imagen" descr="http://www.cegaipslp.org.mx/icons/ecblank.gif">
          <a:extLst>
            <a:ext uri="{FF2B5EF4-FFF2-40B4-BE49-F238E27FC236}">
              <a16:creationId xmlns:a16="http://schemas.microsoft.com/office/drawing/2014/main" id="{8463BD8D-9843-4FE7-9F72-80A018C85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31" name="6650 Imagen" descr="http://www.cegaipslp.org.mx/icons/ecblank.gif">
          <a:extLst>
            <a:ext uri="{FF2B5EF4-FFF2-40B4-BE49-F238E27FC236}">
              <a16:creationId xmlns:a16="http://schemas.microsoft.com/office/drawing/2014/main" id="{492972D5-7CD6-4BB7-B636-40A1E1B22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32" name="6651 Imagen" descr="http://www.cegaipslp.org.mx/icons/ecblank.gif">
          <a:extLst>
            <a:ext uri="{FF2B5EF4-FFF2-40B4-BE49-F238E27FC236}">
              <a16:creationId xmlns:a16="http://schemas.microsoft.com/office/drawing/2014/main" id="{9F36FB60-C4EC-4D64-B861-ED383105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33" name="6652 Imagen" descr="http://www.cegaipslp.org.mx/icons/ecblank.gif">
          <a:extLst>
            <a:ext uri="{FF2B5EF4-FFF2-40B4-BE49-F238E27FC236}">
              <a16:creationId xmlns:a16="http://schemas.microsoft.com/office/drawing/2014/main" id="{3BEB90FD-D9C2-4814-A61E-083EDA60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34" name="6653 Imagen" descr="http://www.cegaipslp.org.mx/icons/ecblank.gif">
          <a:extLst>
            <a:ext uri="{FF2B5EF4-FFF2-40B4-BE49-F238E27FC236}">
              <a16:creationId xmlns:a16="http://schemas.microsoft.com/office/drawing/2014/main" id="{716BEE99-2028-4338-A0A6-F2D50CA1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35" name="6654 Imagen" descr="http://www.cegaipslp.org.mx/icons/ecblank.gif">
          <a:extLst>
            <a:ext uri="{FF2B5EF4-FFF2-40B4-BE49-F238E27FC236}">
              <a16:creationId xmlns:a16="http://schemas.microsoft.com/office/drawing/2014/main" id="{2F25F111-22D4-453B-999F-4DA0731ED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36" name="6655 Imagen" descr="http://www.cegaipslp.org.mx/icons/ecblank.gif">
          <a:extLst>
            <a:ext uri="{FF2B5EF4-FFF2-40B4-BE49-F238E27FC236}">
              <a16:creationId xmlns:a16="http://schemas.microsoft.com/office/drawing/2014/main" id="{DCF7F773-5DCA-4CED-BD32-7AC6C8D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37" name="6656 Imagen" descr="http://www.cegaipslp.org.mx/icons/ecblank.gif">
          <a:extLst>
            <a:ext uri="{FF2B5EF4-FFF2-40B4-BE49-F238E27FC236}">
              <a16:creationId xmlns:a16="http://schemas.microsoft.com/office/drawing/2014/main" id="{CA52FA87-4FF0-4056-A45C-BE50A5894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38" name="6657 Imagen" descr="http://www.cegaipslp.org.mx/icons/ecblank.gif">
          <a:extLst>
            <a:ext uri="{FF2B5EF4-FFF2-40B4-BE49-F238E27FC236}">
              <a16:creationId xmlns:a16="http://schemas.microsoft.com/office/drawing/2014/main" id="{7FD4F956-081E-47EC-9A23-DDE6AB69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39" name="6658 Imagen" descr="http://www.cegaipslp.org.mx/icons/ecblank.gif">
          <a:extLst>
            <a:ext uri="{FF2B5EF4-FFF2-40B4-BE49-F238E27FC236}">
              <a16:creationId xmlns:a16="http://schemas.microsoft.com/office/drawing/2014/main" id="{9D154556-4B58-4013-BB51-DF5521C3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40" name="6659 Imagen" descr="http://www.cegaipslp.org.mx/icons/ecblank.gif">
          <a:extLst>
            <a:ext uri="{FF2B5EF4-FFF2-40B4-BE49-F238E27FC236}">
              <a16:creationId xmlns:a16="http://schemas.microsoft.com/office/drawing/2014/main" id="{D15B03D9-B7FF-46E2-9EC9-00597348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41" name="6660 Imagen" descr="http://www.cegaipslp.org.mx/icons/ecblank.gif">
          <a:extLst>
            <a:ext uri="{FF2B5EF4-FFF2-40B4-BE49-F238E27FC236}">
              <a16:creationId xmlns:a16="http://schemas.microsoft.com/office/drawing/2014/main" id="{6B8B63AB-2212-4B2C-B92A-9A2455EE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42" name="6661 Imagen" descr="http://www.cegaipslp.org.mx/icons/ecblank.gif">
          <a:extLst>
            <a:ext uri="{FF2B5EF4-FFF2-40B4-BE49-F238E27FC236}">
              <a16:creationId xmlns:a16="http://schemas.microsoft.com/office/drawing/2014/main" id="{B54B1074-44A8-4041-8675-22886C2FC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43" name="6662 Imagen" descr="http://www.cegaipslp.org.mx/icons/ecblank.gif">
          <a:extLst>
            <a:ext uri="{FF2B5EF4-FFF2-40B4-BE49-F238E27FC236}">
              <a16:creationId xmlns:a16="http://schemas.microsoft.com/office/drawing/2014/main" id="{4EA1C071-CA93-4599-BFC9-C0CC84989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44" name="6663 Imagen" descr="http://www.cegaipslp.org.mx/icons/ecblank.gif">
          <a:extLst>
            <a:ext uri="{FF2B5EF4-FFF2-40B4-BE49-F238E27FC236}">
              <a16:creationId xmlns:a16="http://schemas.microsoft.com/office/drawing/2014/main" id="{2EF57008-D339-4243-9BCE-BBDD13972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45" name="6664 Imagen" descr="http://www.cegaipslp.org.mx/icons/ecblank.gif">
          <a:extLst>
            <a:ext uri="{FF2B5EF4-FFF2-40B4-BE49-F238E27FC236}">
              <a16:creationId xmlns:a16="http://schemas.microsoft.com/office/drawing/2014/main" id="{4A34FB09-3EB1-4133-91B2-B6FC03E5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46" name="6665 Imagen" descr="http://www.cegaipslp.org.mx/icons/ecblank.gif">
          <a:extLst>
            <a:ext uri="{FF2B5EF4-FFF2-40B4-BE49-F238E27FC236}">
              <a16:creationId xmlns:a16="http://schemas.microsoft.com/office/drawing/2014/main" id="{90DCB02A-D536-4DA3-AA88-24548DA9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47" name="6666 Imagen" descr="http://www.cegaipslp.org.mx/icons/ecblank.gif">
          <a:extLst>
            <a:ext uri="{FF2B5EF4-FFF2-40B4-BE49-F238E27FC236}">
              <a16:creationId xmlns:a16="http://schemas.microsoft.com/office/drawing/2014/main" id="{FE944C29-F81E-4570-B316-4042A92A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48" name="6667 Imagen" descr="http://www.cegaipslp.org.mx/icons/ecblank.gif">
          <a:extLst>
            <a:ext uri="{FF2B5EF4-FFF2-40B4-BE49-F238E27FC236}">
              <a16:creationId xmlns:a16="http://schemas.microsoft.com/office/drawing/2014/main" id="{D698D596-7A63-4180-849F-11223403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49" name="6668 Imagen" descr="http://www.cegaipslp.org.mx/icons/ecblank.gif">
          <a:extLst>
            <a:ext uri="{FF2B5EF4-FFF2-40B4-BE49-F238E27FC236}">
              <a16:creationId xmlns:a16="http://schemas.microsoft.com/office/drawing/2014/main" id="{9084FE73-4720-4066-830F-44952D83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50" name="6669 Imagen" descr="http://www.cegaipslp.org.mx/icons/ecblank.gif">
          <a:extLst>
            <a:ext uri="{FF2B5EF4-FFF2-40B4-BE49-F238E27FC236}">
              <a16:creationId xmlns:a16="http://schemas.microsoft.com/office/drawing/2014/main" id="{9B816CD6-6D83-41D7-B124-B1BDE5F3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51" name="6670 Imagen" descr="http://www.cegaipslp.org.mx/icons/ecblank.gif">
          <a:extLst>
            <a:ext uri="{FF2B5EF4-FFF2-40B4-BE49-F238E27FC236}">
              <a16:creationId xmlns:a16="http://schemas.microsoft.com/office/drawing/2014/main" id="{ACAE37A0-83F8-4405-A370-B0A59980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52" name="6671 Imagen" descr="http://www.cegaipslp.org.mx/icons/ecblank.gif">
          <a:extLst>
            <a:ext uri="{FF2B5EF4-FFF2-40B4-BE49-F238E27FC236}">
              <a16:creationId xmlns:a16="http://schemas.microsoft.com/office/drawing/2014/main" id="{4761478E-7E04-42C0-A16D-D66EACCA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53" name="6672 Imagen" descr="http://www.cegaipslp.org.mx/icons/ecblank.gif">
          <a:extLst>
            <a:ext uri="{FF2B5EF4-FFF2-40B4-BE49-F238E27FC236}">
              <a16:creationId xmlns:a16="http://schemas.microsoft.com/office/drawing/2014/main" id="{04B78137-6166-4EBF-B02C-7A1BCC4E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54" name="6673 Imagen" descr="http://www.cegaipslp.org.mx/icons/ecblank.gif">
          <a:extLst>
            <a:ext uri="{FF2B5EF4-FFF2-40B4-BE49-F238E27FC236}">
              <a16:creationId xmlns:a16="http://schemas.microsoft.com/office/drawing/2014/main" id="{06EAEA64-5F04-46FC-828E-2AD82F87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55" name="6674 Imagen" descr="http://www.cegaipslp.org.mx/icons/ecblank.gif">
          <a:extLst>
            <a:ext uri="{FF2B5EF4-FFF2-40B4-BE49-F238E27FC236}">
              <a16:creationId xmlns:a16="http://schemas.microsoft.com/office/drawing/2014/main" id="{23377D44-A299-40B8-8A88-95B4D1755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56" name="6675 Imagen" descr="http://www.cegaipslp.org.mx/icons/ecblank.gif">
          <a:extLst>
            <a:ext uri="{FF2B5EF4-FFF2-40B4-BE49-F238E27FC236}">
              <a16:creationId xmlns:a16="http://schemas.microsoft.com/office/drawing/2014/main" id="{E70D4EDC-D823-4548-84A2-01BCD5A0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57" name="6676 Imagen" descr="http://www.cegaipslp.org.mx/icons/ecblank.gif">
          <a:extLst>
            <a:ext uri="{FF2B5EF4-FFF2-40B4-BE49-F238E27FC236}">
              <a16:creationId xmlns:a16="http://schemas.microsoft.com/office/drawing/2014/main" id="{C5C701CD-C377-4471-8006-D07AF764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58" name="6677 Imagen" descr="http://www.cegaipslp.org.mx/icons/ecblank.gif">
          <a:extLst>
            <a:ext uri="{FF2B5EF4-FFF2-40B4-BE49-F238E27FC236}">
              <a16:creationId xmlns:a16="http://schemas.microsoft.com/office/drawing/2014/main" id="{DE4F44D8-06F6-46B3-B01B-3994F2F04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59" name="6678 Imagen" descr="http://www.cegaipslp.org.mx/icons/ecblank.gif">
          <a:extLst>
            <a:ext uri="{FF2B5EF4-FFF2-40B4-BE49-F238E27FC236}">
              <a16:creationId xmlns:a16="http://schemas.microsoft.com/office/drawing/2014/main" id="{0FEB4DAC-AE0F-4D7E-A67C-A42710E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60" name="6679 Imagen" descr="http://www.cegaipslp.org.mx/icons/ecblank.gif">
          <a:extLst>
            <a:ext uri="{FF2B5EF4-FFF2-40B4-BE49-F238E27FC236}">
              <a16:creationId xmlns:a16="http://schemas.microsoft.com/office/drawing/2014/main" id="{8F5F603F-9879-4972-A20C-7FF25761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61" name="6680 Imagen" descr="http://www.cegaipslp.org.mx/icons/ecblank.gif">
          <a:extLst>
            <a:ext uri="{FF2B5EF4-FFF2-40B4-BE49-F238E27FC236}">
              <a16:creationId xmlns:a16="http://schemas.microsoft.com/office/drawing/2014/main" id="{66F4868E-DDD2-411B-9CB2-4EB299F3C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62" name="6681 Imagen" descr="http://www.cegaipslp.org.mx/icons/ecblank.gif">
          <a:extLst>
            <a:ext uri="{FF2B5EF4-FFF2-40B4-BE49-F238E27FC236}">
              <a16:creationId xmlns:a16="http://schemas.microsoft.com/office/drawing/2014/main" id="{198935A2-AB6E-4346-A79B-3DF2DFF71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63" name="6682 Imagen" descr="http://www.cegaipslp.org.mx/icons/ecblank.gif">
          <a:extLst>
            <a:ext uri="{FF2B5EF4-FFF2-40B4-BE49-F238E27FC236}">
              <a16:creationId xmlns:a16="http://schemas.microsoft.com/office/drawing/2014/main" id="{EB59C2A9-729C-41D5-8C7D-AADAFFD1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64" name="6683 Imagen" descr="http://www.cegaipslp.org.mx/icons/ecblank.gif">
          <a:extLst>
            <a:ext uri="{FF2B5EF4-FFF2-40B4-BE49-F238E27FC236}">
              <a16:creationId xmlns:a16="http://schemas.microsoft.com/office/drawing/2014/main" id="{15FA24B0-587B-44C6-8BA0-9AB3C3D4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65" name="6684 Imagen" descr="http://www.cegaipslp.org.mx/icons/ecblank.gif">
          <a:extLst>
            <a:ext uri="{FF2B5EF4-FFF2-40B4-BE49-F238E27FC236}">
              <a16:creationId xmlns:a16="http://schemas.microsoft.com/office/drawing/2014/main" id="{DB6049C7-468D-447E-8B98-4CE88C0FC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66" name="6685 Imagen" descr="http://www.cegaipslp.org.mx/icons/ecblank.gif">
          <a:extLst>
            <a:ext uri="{FF2B5EF4-FFF2-40B4-BE49-F238E27FC236}">
              <a16:creationId xmlns:a16="http://schemas.microsoft.com/office/drawing/2014/main" id="{BC697BA3-9F68-4230-AEAD-072D485C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67" name="6686 Imagen" descr="http://www.cegaipslp.org.mx/icons/ecblank.gif">
          <a:extLst>
            <a:ext uri="{FF2B5EF4-FFF2-40B4-BE49-F238E27FC236}">
              <a16:creationId xmlns:a16="http://schemas.microsoft.com/office/drawing/2014/main" id="{0B141131-7C0A-4397-BCAA-39FE8BA3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68" name="6687 Imagen" descr="http://www.cegaipslp.org.mx/icons/ecblank.gif">
          <a:extLst>
            <a:ext uri="{FF2B5EF4-FFF2-40B4-BE49-F238E27FC236}">
              <a16:creationId xmlns:a16="http://schemas.microsoft.com/office/drawing/2014/main" id="{3E942F26-A367-4D1C-85ED-CB49895F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69" name="6688 Imagen" descr="http://www.cegaipslp.org.mx/icons/ecblank.gif">
          <a:extLst>
            <a:ext uri="{FF2B5EF4-FFF2-40B4-BE49-F238E27FC236}">
              <a16:creationId xmlns:a16="http://schemas.microsoft.com/office/drawing/2014/main" id="{A616AAD8-5BF4-4CD6-9DD3-E1D5D625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70" name="6689 Imagen" descr="http://www.cegaipslp.org.mx/icons/ecblank.gif">
          <a:extLst>
            <a:ext uri="{FF2B5EF4-FFF2-40B4-BE49-F238E27FC236}">
              <a16:creationId xmlns:a16="http://schemas.microsoft.com/office/drawing/2014/main" id="{B2EBC65E-3789-40FE-8229-6B24AE6B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71" name="6690 Imagen" descr="http://www.cegaipslp.org.mx/icons/ecblank.gif">
          <a:extLst>
            <a:ext uri="{FF2B5EF4-FFF2-40B4-BE49-F238E27FC236}">
              <a16:creationId xmlns:a16="http://schemas.microsoft.com/office/drawing/2014/main" id="{D7DA7B16-DFCC-4087-A8CB-BDFE37B6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72" name="6691 Imagen" descr="http://www.cegaipslp.org.mx/icons/ecblank.gif">
          <a:extLst>
            <a:ext uri="{FF2B5EF4-FFF2-40B4-BE49-F238E27FC236}">
              <a16:creationId xmlns:a16="http://schemas.microsoft.com/office/drawing/2014/main" id="{FC29A58D-E8D9-41C1-9A38-2FC79C3A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73" name="6692 Imagen" descr="http://www.cegaipslp.org.mx/icons/ecblank.gif">
          <a:extLst>
            <a:ext uri="{FF2B5EF4-FFF2-40B4-BE49-F238E27FC236}">
              <a16:creationId xmlns:a16="http://schemas.microsoft.com/office/drawing/2014/main" id="{AC4B2E74-5F0A-455F-97DC-31C49E435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74" name="6693 Imagen" descr="http://www.cegaipslp.org.mx/icons/ecblank.gif">
          <a:extLst>
            <a:ext uri="{FF2B5EF4-FFF2-40B4-BE49-F238E27FC236}">
              <a16:creationId xmlns:a16="http://schemas.microsoft.com/office/drawing/2014/main" id="{247F69DA-C5B0-471A-917C-0F02BB7F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75" name="6694 Imagen" descr="http://www.cegaipslp.org.mx/icons/ecblank.gif">
          <a:extLst>
            <a:ext uri="{FF2B5EF4-FFF2-40B4-BE49-F238E27FC236}">
              <a16:creationId xmlns:a16="http://schemas.microsoft.com/office/drawing/2014/main" id="{40938887-A991-4AE2-9C92-E2AE6142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76" name="6695 Imagen" descr="http://www.cegaipslp.org.mx/icons/ecblank.gif">
          <a:extLst>
            <a:ext uri="{FF2B5EF4-FFF2-40B4-BE49-F238E27FC236}">
              <a16:creationId xmlns:a16="http://schemas.microsoft.com/office/drawing/2014/main" id="{348957F9-218F-4A7C-A965-6AC58148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77" name="6696 Imagen" descr="http://www.cegaipslp.org.mx/icons/ecblank.gif">
          <a:extLst>
            <a:ext uri="{FF2B5EF4-FFF2-40B4-BE49-F238E27FC236}">
              <a16:creationId xmlns:a16="http://schemas.microsoft.com/office/drawing/2014/main" id="{7BB9D392-A5F6-4F7F-B691-B8E3F7FA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78" name="6697 Imagen" descr="http://www.cegaipslp.org.mx/icons/ecblank.gif">
          <a:extLst>
            <a:ext uri="{FF2B5EF4-FFF2-40B4-BE49-F238E27FC236}">
              <a16:creationId xmlns:a16="http://schemas.microsoft.com/office/drawing/2014/main" id="{78E81BC7-9869-4045-9892-93AE2F23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79" name="6698 Imagen" descr="http://www.cegaipslp.org.mx/icons/ecblank.gif">
          <a:extLst>
            <a:ext uri="{FF2B5EF4-FFF2-40B4-BE49-F238E27FC236}">
              <a16:creationId xmlns:a16="http://schemas.microsoft.com/office/drawing/2014/main" id="{B5AF6A68-21E9-433F-A88F-7B878370C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80" name="6699 Imagen" descr="http://www.cegaipslp.org.mx/icons/ecblank.gif">
          <a:extLst>
            <a:ext uri="{FF2B5EF4-FFF2-40B4-BE49-F238E27FC236}">
              <a16:creationId xmlns:a16="http://schemas.microsoft.com/office/drawing/2014/main" id="{BA50ADF5-FA22-4116-8853-BF68E029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81" name="6700 Imagen" descr="http://www.cegaipslp.org.mx/icons/ecblank.gif">
          <a:extLst>
            <a:ext uri="{FF2B5EF4-FFF2-40B4-BE49-F238E27FC236}">
              <a16:creationId xmlns:a16="http://schemas.microsoft.com/office/drawing/2014/main" id="{8CCCC5E8-050A-445E-92CA-5E7FF64E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82" name="6701 Imagen" descr="http://www.cegaipslp.org.mx/icons/ecblank.gif">
          <a:extLst>
            <a:ext uri="{FF2B5EF4-FFF2-40B4-BE49-F238E27FC236}">
              <a16:creationId xmlns:a16="http://schemas.microsoft.com/office/drawing/2014/main" id="{E950CB5E-D599-44EB-9FED-D745C558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83" name="6702 Imagen" descr="http://www.cegaipslp.org.mx/icons/ecblank.gif">
          <a:extLst>
            <a:ext uri="{FF2B5EF4-FFF2-40B4-BE49-F238E27FC236}">
              <a16:creationId xmlns:a16="http://schemas.microsoft.com/office/drawing/2014/main" id="{E6AB22BB-BC20-44AA-B7AE-E7823C0F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84" name="6703 Imagen" descr="http://www.cegaipslp.org.mx/icons/ecblank.gif">
          <a:extLst>
            <a:ext uri="{FF2B5EF4-FFF2-40B4-BE49-F238E27FC236}">
              <a16:creationId xmlns:a16="http://schemas.microsoft.com/office/drawing/2014/main" id="{0DAF2C49-1155-4FD3-93E4-4A327DA6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85" name="6704 Imagen" descr="http://www.cegaipslp.org.mx/icons/ecblank.gif">
          <a:extLst>
            <a:ext uri="{FF2B5EF4-FFF2-40B4-BE49-F238E27FC236}">
              <a16:creationId xmlns:a16="http://schemas.microsoft.com/office/drawing/2014/main" id="{44C62280-82F3-4F7C-983C-892B843D7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86" name="6705 Imagen" descr="http://www.cegaipslp.org.mx/icons/ecblank.gif">
          <a:extLst>
            <a:ext uri="{FF2B5EF4-FFF2-40B4-BE49-F238E27FC236}">
              <a16:creationId xmlns:a16="http://schemas.microsoft.com/office/drawing/2014/main" id="{F250B59E-46D8-4F8C-A92D-1A4F2646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87" name="6706 Imagen" descr="http://www.cegaipslp.org.mx/icons/ecblank.gif">
          <a:extLst>
            <a:ext uri="{FF2B5EF4-FFF2-40B4-BE49-F238E27FC236}">
              <a16:creationId xmlns:a16="http://schemas.microsoft.com/office/drawing/2014/main" id="{CF88B608-C86C-4507-8014-CA44025A4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88" name="6707 Imagen" descr="http://www.cegaipslp.org.mx/icons/ecblank.gif">
          <a:extLst>
            <a:ext uri="{FF2B5EF4-FFF2-40B4-BE49-F238E27FC236}">
              <a16:creationId xmlns:a16="http://schemas.microsoft.com/office/drawing/2014/main" id="{52DEAA99-D5D5-47B4-8BDA-3552CFED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89" name="6708 Imagen" descr="http://www.cegaipslp.org.mx/icons/ecblank.gif">
          <a:extLst>
            <a:ext uri="{FF2B5EF4-FFF2-40B4-BE49-F238E27FC236}">
              <a16:creationId xmlns:a16="http://schemas.microsoft.com/office/drawing/2014/main" id="{990BA247-C4A8-4CCD-8650-6827BEC4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90" name="6709 Imagen" descr="http://www.cegaipslp.org.mx/icons/ecblank.gif">
          <a:extLst>
            <a:ext uri="{FF2B5EF4-FFF2-40B4-BE49-F238E27FC236}">
              <a16:creationId xmlns:a16="http://schemas.microsoft.com/office/drawing/2014/main" id="{4E56E829-27D1-4990-A00C-C3BC5BD1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91" name="6710 Imagen" descr="http://www.cegaipslp.org.mx/icons/ecblank.gif">
          <a:extLst>
            <a:ext uri="{FF2B5EF4-FFF2-40B4-BE49-F238E27FC236}">
              <a16:creationId xmlns:a16="http://schemas.microsoft.com/office/drawing/2014/main" id="{DA8FF4C4-2329-4D35-ACBF-4DFF0AB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92" name="6711 Imagen" descr="http://www.cegaipslp.org.mx/icons/ecblank.gif">
          <a:extLst>
            <a:ext uri="{FF2B5EF4-FFF2-40B4-BE49-F238E27FC236}">
              <a16:creationId xmlns:a16="http://schemas.microsoft.com/office/drawing/2014/main" id="{C28E71FF-1384-470E-BA46-FBDB91481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93" name="6712 Imagen" descr="http://www.cegaipslp.org.mx/icons/ecblank.gif">
          <a:extLst>
            <a:ext uri="{FF2B5EF4-FFF2-40B4-BE49-F238E27FC236}">
              <a16:creationId xmlns:a16="http://schemas.microsoft.com/office/drawing/2014/main" id="{AA6A6AAE-D83F-484A-B62F-A896068A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94" name="6713 Imagen" descr="http://www.cegaipslp.org.mx/icons/ecblank.gif">
          <a:extLst>
            <a:ext uri="{FF2B5EF4-FFF2-40B4-BE49-F238E27FC236}">
              <a16:creationId xmlns:a16="http://schemas.microsoft.com/office/drawing/2014/main" id="{F603F49E-2F96-4356-A440-DA64F4D05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95" name="6714 Imagen" descr="http://www.cegaipslp.org.mx/icons/ecblank.gif">
          <a:extLst>
            <a:ext uri="{FF2B5EF4-FFF2-40B4-BE49-F238E27FC236}">
              <a16:creationId xmlns:a16="http://schemas.microsoft.com/office/drawing/2014/main" id="{EC9FF56C-DD65-4728-93E2-9E354FA3A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696" name="6715 Imagen" descr="http://www.cegaipslp.org.mx/icons/ecblank.gif">
          <a:extLst>
            <a:ext uri="{FF2B5EF4-FFF2-40B4-BE49-F238E27FC236}">
              <a16:creationId xmlns:a16="http://schemas.microsoft.com/office/drawing/2014/main" id="{184443B1-FB3B-427C-A649-E1B6AEE1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697" name="6716 Imagen" descr="http://www.cegaipslp.org.mx/icons/ecblank.gif">
          <a:extLst>
            <a:ext uri="{FF2B5EF4-FFF2-40B4-BE49-F238E27FC236}">
              <a16:creationId xmlns:a16="http://schemas.microsoft.com/office/drawing/2014/main" id="{0117360A-A244-4442-A4CD-E894AD29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698" name="6717 Imagen" descr="http://www.cegaipslp.org.mx/icons/ecblank.gif">
          <a:extLst>
            <a:ext uri="{FF2B5EF4-FFF2-40B4-BE49-F238E27FC236}">
              <a16:creationId xmlns:a16="http://schemas.microsoft.com/office/drawing/2014/main" id="{D9CC5B15-AB89-4ECA-8878-26F6F2DA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699" name="6718 Imagen" descr="http://www.cegaipslp.org.mx/icons/ecblank.gif">
          <a:extLst>
            <a:ext uri="{FF2B5EF4-FFF2-40B4-BE49-F238E27FC236}">
              <a16:creationId xmlns:a16="http://schemas.microsoft.com/office/drawing/2014/main" id="{40625A41-1EDF-4B4D-AC6B-9E1AE104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00" name="6719 Imagen" descr="http://www.cegaipslp.org.mx/icons/ecblank.gif">
          <a:extLst>
            <a:ext uri="{FF2B5EF4-FFF2-40B4-BE49-F238E27FC236}">
              <a16:creationId xmlns:a16="http://schemas.microsoft.com/office/drawing/2014/main" id="{F3E0189A-C5FB-4C9C-91B2-54925B75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01" name="6720 Imagen" descr="http://www.cegaipslp.org.mx/icons/ecblank.gif">
          <a:extLst>
            <a:ext uri="{FF2B5EF4-FFF2-40B4-BE49-F238E27FC236}">
              <a16:creationId xmlns:a16="http://schemas.microsoft.com/office/drawing/2014/main" id="{D3878324-9652-4684-9EEE-2ABF2BBA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02" name="6721 Imagen" descr="http://www.cegaipslp.org.mx/icons/ecblank.gif">
          <a:extLst>
            <a:ext uri="{FF2B5EF4-FFF2-40B4-BE49-F238E27FC236}">
              <a16:creationId xmlns:a16="http://schemas.microsoft.com/office/drawing/2014/main" id="{18C99311-A404-4941-BDC1-CC85A77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03" name="6722 Imagen" descr="http://www.cegaipslp.org.mx/icons/ecblank.gif">
          <a:extLst>
            <a:ext uri="{FF2B5EF4-FFF2-40B4-BE49-F238E27FC236}">
              <a16:creationId xmlns:a16="http://schemas.microsoft.com/office/drawing/2014/main" id="{6E66DE2B-24E9-44C7-8A66-C80898E3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04" name="6723 Imagen" descr="http://www.cegaipslp.org.mx/icons/ecblank.gif">
          <a:extLst>
            <a:ext uri="{FF2B5EF4-FFF2-40B4-BE49-F238E27FC236}">
              <a16:creationId xmlns:a16="http://schemas.microsoft.com/office/drawing/2014/main" id="{E32422B8-8904-401F-B11C-C5A4067F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05" name="6724 Imagen" descr="http://www.cegaipslp.org.mx/icons/ecblank.gif">
          <a:extLst>
            <a:ext uri="{FF2B5EF4-FFF2-40B4-BE49-F238E27FC236}">
              <a16:creationId xmlns:a16="http://schemas.microsoft.com/office/drawing/2014/main" id="{5537E7E9-5099-4417-BA5B-DA6B57D2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06" name="6725 Imagen" descr="http://www.cegaipslp.org.mx/icons/ecblank.gif">
          <a:extLst>
            <a:ext uri="{FF2B5EF4-FFF2-40B4-BE49-F238E27FC236}">
              <a16:creationId xmlns:a16="http://schemas.microsoft.com/office/drawing/2014/main" id="{18A6880B-A7BF-45A5-A4BB-C602CFDE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07" name="6726 Imagen" descr="http://www.cegaipslp.org.mx/icons/ecblank.gif">
          <a:extLst>
            <a:ext uri="{FF2B5EF4-FFF2-40B4-BE49-F238E27FC236}">
              <a16:creationId xmlns:a16="http://schemas.microsoft.com/office/drawing/2014/main" id="{B8E678C3-21E2-4E13-97C6-7DFCC0AB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08" name="6727 Imagen" descr="http://www.cegaipslp.org.mx/icons/ecblank.gif">
          <a:extLst>
            <a:ext uri="{FF2B5EF4-FFF2-40B4-BE49-F238E27FC236}">
              <a16:creationId xmlns:a16="http://schemas.microsoft.com/office/drawing/2014/main" id="{5BD59778-983D-4BE7-BC33-8FCA9DE2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09" name="6728 Imagen" descr="http://www.cegaipslp.org.mx/icons/ecblank.gif">
          <a:extLst>
            <a:ext uri="{FF2B5EF4-FFF2-40B4-BE49-F238E27FC236}">
              <a16:creationId xmlns:a16="http://schemas.microsoft.com/office/drawing/2014/main" id="{93B4BCF9-8806-412E-ACBE-92B47CDC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10" name="6729 Imagen" descr="http://www.cegaipslp.org.mx/icons/ecblank.gif">
          <a:extLst>
            <a:ext uri="{FF2B5EF4-FFF2-40B4-BE49-F238E27FC236}">
              <a16:creationId xmlns:a16="http://schemas.microsoft.com/office/drawing/2014/main" id="{2C70B805-265C-43F1-9BCA-BF4BE672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11" name="6730 Imagen" descr="http://www.cegaipslp.org.mx/icons/ecblank.gif">
          <a:extLst>
            <a:ext uri="{FF2B5EF4-FFF2-40B4-BE49-F238E27FC236}">
              <a16:creationId xmlns:a16="http://schemas.microsoft.com/office/drawing/2014/main" id="{5A358C9E-1772-4565-B8EE-3E90B3EDB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12" name="6731 Imagen" descr="http://www.cegaipslp.org.mx/icons/ecblank.gif">
          <a:extLst>
            <a:ext uri="{FF2B5EF4-FFF2-40B4-BE49-F238E27FC236}">
              <a16:creationId xmlns:a16="http://schemas.microsoft.com/office/drawing/2014/main" id="{80B0E2B3-53EB-413C-A774-8C441A0D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13" name="6732 Imagen" descr="http://www.cegaipslp.org.mx/icons/ecblank.gif">
          <a:extLst>
            <a:ext uri="{FF2B5EF4-FFF2-40B4-BE49-F238E27FC236}">
              <a16:creationId xmlns:a16="http://schemas.microsoft.com/office/drawing/2014/main" id="{818B180D-7C0B-4AF8-B149-69EF27FD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14" name="6733 Imagen" descr="http://www.cegaipslp.org.mx/icons/ecblank.gif">
          <a:extLst>
            <a:ext uri="{FF2B5EF4-FFF2-40B4-BE49-F238E27FC236}">
              <a16:creationId xmlns:a16="http://schemas.microsoft.com/office/drawing/2014/main" id="{D127C4EF-C09B-4A00-8E14-0B94201B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15" name="6734 Imagen" descr="http://www.cegaipslp.org.mx/icons/ecblank.gif">
          <a:extLst>
            <a:ext uri="{FF2B5EF4-FFF2-40B4-BE49-F238E27FC236}">
              <a16:creationId xmlns:a16="http://schemas.microsoft.com/office/drawing/2014/main" id="{24334A34-2E1B-40C0-820A-E0B1A8FC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16" name="6735 Imagen" descr="http://www.cegaipslp.org.mx/icons/ecblank.gif">
          <a:extLst>
            <a:ext uri="{FF2B5EF4-FFF2-40B4-BE49-F238E27FC236}">
              <a16:creationId xmlns:a16="http://schemas.microsoft.com/office/drawing/2014/main" id="{A19C67A4-0816-44B4-B01C-E6DADF55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17" name="6736 Imagen" descr="http://www.cegaipslp.org.mx/icons/ecblank.gif">
          <a:extLst>
            <a:ext uri="{FF2B5EF4-FFF2-40B4-BE49-F238E27FC236}">
              <a16:creationId xmlns:a16="http://schemas.microsoft.com/office/drawing/2014/main" id="{98867E00-1E8F-4FBD-A8C0-F5A194B2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18" name="6737 Imagen" descr="http://www.cegaipslp.org.mx/icons/ecblank.gif">
          <a:extLst>
            <a:ext uri="{FF2B5EF4-FFF2-40B4-BE49-F238E27FC236}">
              <a16:creationId xmlns:a16="http://schemas.microsoft.com/office/drawing/2014/main" id="{B3D4B5F5-CBC6-477D-B980-AAFCA2CB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19" name="6738 Imagen" descr="http://www.cegaipslp.org.mx/icons/ecblank.gif">
          <a:extLst>
            <a:ext uri="{FF2B5EF4-FFF2-40B4-BE49-F238E27FC236}">
              <a16:creationId xmlns:a16="http://schemas.microsoft.com/office/drawing/2014/main" id="{BAFEEF56-561E-4B03-9954-77AB1172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20" name="6739 Imagen" descr="http://www.cegaipslp.org.mx/icons/ecblank.gif">
          <a:extLst>
            <a:ext uri="{FF2B5EF4-FFF2-40B4-BE49-F238E27FC236}">
              <a16:creationId xmlns:a16="http://schemas.microsoft.com/office/drawing/2014/main" id="{C530D2A8-E0BD-4FA9-BCE1-5A8008A5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21" name="6740 Imagen" descr="http://www.cegaipslp.org.mx/icons/ecblank.gif">
          <a:extLst>
            <a:ext uri="{FF2B5EF4-FFF2-40B4-BE49-F238E27FC236}">
              <a16:creationId xmlns:a16="http://schemas.microsoft.com/office/drawing/2014/main" id="{1616314D-AEC7-4D20-941F-C1BE4B3F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22" name="6741 Imagen" descr="http://www.cegaipslp.org.mx/icons/ecblank.gif">
          <a:extLst>
            <a:ext uri="{FF2B5EF4-FFF2-40B4-BE49-F238E27FC236}">
              <a16:creationId xmlns:a16="http://schemas.microsoft.com/office/drawing/2014/main" id="{66502CC2-F0DD-403E-8B6E-1FE3A998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23" name="6742 Imagen" descr="http://www.cegaipslp.org.mx/icons/ecblank.gif">
          <a:extLst>
            <a:ext uri="{FF2B5EF4-FFF2-40B4-BE49-F238E27FC236}">
              <a16:creationId xmlns:a16="http://schemas.microsoft.com/office/drawing/2014/main" id="{B4A90302-3B81-4CC3-9407-8DC5BD3D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24" name="6743 Imagen" descr="http://www.cegaipslp.org.mx/icons/ecblank.gif">
          <a:extLst>
            <a:ext uri="{FF2B5EF4-FFF2-40B4-BE49-F238E27FC236}">
              <a16:creationId xmlns:a16="http://schemas.microsoft.com/office/drawing/2014/main" id="{25EB45FC-8CD2-4889-B239-C8FAF4C1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25" name="6744 Imagen" descr="http://www.cegaipslp.org.mx/icons/ecblank.gif">
          <a:extLst>
            <a:ext uri="{FF2B5EF4-FFF2-40B4-BE49-F238E27FC236}">
              <a16:creationId xmlns:a16="http://schemas.microsoft.com/office/drawing/2014/main" id="{3F0FE4B0-BDE4-48A6-A8F9-C7D860AF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26" name="6745 Imagen" descr="http://www.cegaipslp.org.mx/icons/ecblank.gif">
          <a:extLst>
            <a:ext uri="{FF2B5EF4-FFF2-40B4-BE49-F238E27FC236}">
              <a16:creationId xmlns:a16="http://schemas.microsoft.com/office/drawing/2014/main" id="{99E50EDF-8821-430C-887B-7885D520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27" name="6746 Imagen" descr="http://www.cegaipslp.org.mx/icons/ecblank.gif">
          <a:extLst>
            <a:ext uri="{FF2B5EF4-FFF2-40B4-BE49-F238E27FC236}">
              <a16:creationId xmlns:a16="http://schemas.microsoft.com/office/drawing/2014/main" id="{813D4CAA-0117-4340-BC9F-6970D092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28" name="6747 Imagen" descr="http://www.cegaipslp.org.mx/icons/ecblank.gif">
          <a:extLst>
            <a:ext uri="{FF2B5EF4-FFF2-40B4-BE49-F238E27FC236}">
              <a16:creationId xmlns:a16="http://schemas.microsoft.com/office/drawing/2014/main" id="{1282D4A7-A0A4-4402-9EE9-A074E55AB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29" name="6748 Imagen" descr="http://www.cegaipslp.org.mx/icons/ecblank.gif">
          <a:extLst>
            <a:ext uri="{FF2B5EF4-FFF2-40B4-BE49-F238E27FC236}">
              <a16:creationId xmlns:a16="http://schemas.microsoft.com/office/drawing/2014/main" id="{A7867370-18C1-4634-B583-82022AFF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30" name="6749 Imagen" descr="http://www.cegaipslp.org.mx/icons/ecblank.gif">
          <a:extLst>
            <a:ext uri="{FF2B5EF4-FFF2-40B4-BE49-F238E27FC236}">
              <a16:creationId xmlns:a16="http://schemas.microsoft.com/office/drawing/2014/main" id="{118E534E-8FC2-484B-B6F0-68FB4D6B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31" name="6750 Imagen" descr="http://www.cegaipslp.org.mx/icons/ecblank.gif">
          <a:extLst>
            <a:ext uri="{FF2B5EF4-FFF2-40B4-BE49-F238E27FC236}">
              <a16:creationId xmlns:a16="http://schemas.microsoft.com/office/drawing/2014/main" id="{BBF0D7D3-1A77-4BC8-9F68-34FD84D7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32" name="6751 Imagen" descr="http://www.cegaipslp.org.mx/icons/ecblank.gif">
          <a:extLst>
            <a:ext uri="{FF2B5EF4-FFF2-40B4-BE49-F238E27FC236}">
              <a16:creationId xmlns:a16="http://schemas.microsoft.com/office/drawing/2014/main" id="{17B2B3CD-EB87-4EBC-BB4F-C658DE5A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33" name="6752 Imagen" descr="http://www.cegaipslp.org.mx/icons/ecblank.gif">
          <a:extLst>
            <a:ext uri="{FF2B5EF4-FFF2-40B4-BE49-F238E27FC236}">
              <a16:creationId xmlns:a16="http://schemas.microsoft.com/office/drawing/2014/main" id="{DF3C7FFA-D2A9-471E-8D7A-B75BE5E9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34" name="6753 Imagen" descr="http://www.cegaipslp.org.mx/icons/ecblank.gif">
          <a:extLst>
            <a:ext uri="{FF2B5EF4-FFF2-40B4-BE49-F238E27FC236}">
              <a16:creationId xmlns:a16="http://schemas.microsoft.com/office/drawing/2014/main" id="{BCBDC6F7-2488-4EAB-8D39-7ECD58F8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35" name="6754 Imagen" descr="http://www.cegaipslp.org.mx/icons/ecblank.gif">
          <a:extLst>
            <a:ext uri="{FF2B5EF4-FFF2-40B4-BE49-F238E27FC236}">
              <a16:creationId xmlns:a16="http://schemas.microsoft.com/office/drawing/2014/main" id="{C8A180D1-79F8-4BEC-AC70-D29E194B9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36" name="6755 Imagen" descr="http://www.cegaipslp.org.mx/icons/ecblank.gif">
          <a:extLst>
            <a:ext uri="{FF2B5EF4-FFF2-40B4-BE49-F238E27FC236}">
              <a16:creationId xmlns:a16="http://schemas.microsoft.com/office/drawing/2014/main" id="{8D940EEE-66FF-459A-90D1-EBF89F9D2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37" name="6756 Imagen" descr="http://www.cegaipslp.org.mx/icons/ecblank.gif">
          <a:extLst>
            <a:ext uri="{FF2B5EF4-FFF2-40B4-BE49-F238E27FC236}">
              <a16:creationId xmlns:a16="http://schemas.microsoft.com/office/drawing/2014/main" id="{4B074117-DAC1-43AE-B372-3BD7E4E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38" name="6757 Imagen" descr="http://www.cegaipslp.org.mx/icons/ecblank.gif">
          <a:extLst>
            <a:ext uri="{FF2B5EF4-FFF2-40B4-BE49-F238E27FC236}">
              <a16:creationId xmlns:a16="http://schemas.microsoft.com/office/drawing/2014/main" id="{0C338A0B-06F5-4CA3-B8A7-12FF685E2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132</xdr:row>
      <xdr:rowOff>0</xdr:rowOff>
    </xdr:from>
    <xdr:to>
      <xdr:col>17</xdr:col>
      <xdr:colOff>9525</xdr:colOff>
      <xdr:row>132</xdr:row>
      <xdr:rowOff>9525</xdr:rowOff>
    </xdr:to>
    <xdr:pic>
      <xdr:nvPicPr>
        <xdr:cNvPr id="6739" name="6758 Imagen" descr="http://www.cegaipslp.org.mx/icons/ecblank.gif">
          <a:extLst>
            <a:ext uri="{FF2B5EF4-FFF2-40B4-BE49-F238E27FC236}">
              <a16:creationId xmlns:a16="http://schemas.microsoft.com/office/drawing/2014/main" id="{7527B953-B725-48A5-A40F-E40395B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132</xdr:row>
      <xdr:rowOff>0</xdr:rowOff>
    </xdr:from>
    <xdr:to>
      <xdr:col>18</xdr:col>
      <xdr:colOff>9525</xdr:colOff>
      <xdr:row>132</xdr:row>
      <xdr:rowOff>9525</xdr:rowOff>
    </xdr:to>
    <xdr:pic>
      <xdr:nvPicPr>
        <xdr:cNvPr id="6740" name="6759 Imagen" descr="http://www.cegaipslp.org.mx/icons/ecblank.gif">
          <a:extLst>
            <a:ext uri="{FF2B5EF4-FFF2-40B4-BE49-F238E27FC236}">
              <a16:creationId xmlns:a16="http://schemas.microsoft.com/office/drawing/2014/main" id="{283A378C-13A3-493A-B4FC-1E6D05D3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132</xdr:row>
      <xdr:rowOff>0</xdr:rowOff>
    </xdr:from>
    <xdr:to>
      <xdr:col>19</xdr:col>
      <xdr:colOff>9525</xdr:colOff>
      <xdr:row>132</xdr:row>
      <xdr:rowOff>9525</xdr:rowOff>
    </xdr:to>
    <xdr:pic>
      <xdr:nvPicPr>
        <xdr:cNvPr id="6741" name="6760 Imagen" descr="http://www.cegaipslp.org.mx/icons/ecblank.gif">
          <a:extLst>
            <a:ext uri="{FF2B5EF4-FFF2-40B4-BE49-F238E27FC236}">
              <a16:creationId xmlns:a16="http://schemas.microsoft.com/office/drawing/2014/main" id="{B28BFC54-88C1-4793-818E-FDC3A2F1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132</xdr:row>
      <xdr:rowOff>0</xdr:rowOff>
    </xdr:from>
    <xdr:to>
      <xdr:col>20</xdr:col>
      <xdr:colOff>9525</xdr:colOff>
      <xdr:row>132</xdr:row>
      <xdr:rowOff>9525</xdr:rowOff>
    </xdr:to>
    <xdr:pic>
      <xdr:nvPicPr>
        <xdr:cNvPr id="6742" name="6761 Imagen" descr="http://www.cegaipslp.org.mx/icons/ecblank.gif">
          <a:extLst>
            <a:ext uri="{FF2B5EF4-FFF2-40B4-BE49-F238E27FC236}">
              <a16:creationId xmlns:a16="http://schemas.microsoft.com/office/drawing/2014/main" id="{E0CF7135-75F9-4F22-ACE4-BD7080A3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43" name="6762 Imagen" descr="http://www.cegaipslp.org.mx/icons/ecblank.gif">
          <a:extLst>
            <a:ext uri="{FF2B5EF4-FFF2-40B4-BE49-F238E27FC236}">
              <a16:creationId xmlns:a16="http://schemas.microsoft.com/office/drawing/2014/main" id="{F4B9CF78-2EDD-4299-A195-E0AAC274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44" name="6763 Imagen" descr="http://www.cegaipslp.org.mx/icons/ecblank.gif">
          <a:extLst>
            <a:ext uri="{FF2B5EF4-FFF2-40B4-BE49-F238E27FC236}">
              <a16:creationId xmlns:a16="http://schemas.microsoft.com/office/drawing/2014/main" id="{C5D72C00-D601-4A2F-99D2-DC60FE95A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45" name="6764 Imagen" descr="http://www.cegaipslp.org.mx/icons/ecblank.gif">
          <a:extLst>
            <a:ext uri="{FF2B5EF4-FFF2-40B4-BE49-F238E27FC236}">
              <a16:creationId xmlns:a16="http://schemas.microsoft.com/office/drawing/2014/main" id="{70458E9B-8342-40D2-BAAC-C2F05032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46" name="6765 Imagen" descr="http://www.cegaipslp.org.mx/icons/ecblank.gif">
          <a:extLst>
            <a:ext uri="{FF2B5EF4-FFF2-40B4-BE49-F238E27FC236}">
              <a16:creationId xmlns:a16="http://schemas.microsoft.com/office/drawing/2014/main" id="{06032709-8ABB-441C-90C3-1DC58FF0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47" name="6766 Imagen" descr="http://www.cegaipslp.org.mx/icons/ecblank.gif">
          <a:extLst>
            <a:ext uri="{FF2B5EF4-FFF2-40B4-BE49-F238E27FC236}">
              <a16:creationId xmlns:a16="http://schemas.microsoft.com/office/drawing/2014/main" id="{1EF64086-BB8A-4F48-9FFD-469443D0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48" name="6767 Imagen" descr="http://www.cegaipslp.org.mx/icons/ecblank.gif">
          <a:extLst>
            <a:ext uri="{FF2B5EF4-FFF2-40B4-BE49-F238E27FC236}">
              <a16:creationId xmlns:a16="http://schemas.microsoft.com/office/drawing/2014/main" id="{61F73F9E-8442-484B-82BC-0CCFB9726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49" name="6768 Imagen" descr="http://www.cegaipslp.org.mx/icons/ecblank.gif">
          <a:extLst>
            <a:ext uri="{FF2B5EF4-FFF2-40B4-BE49-F238E27FC236}">
              <a16:creationId xmlns:a16="http://schemas.microsoft.com/office/drawing/2014/main" id="{FF981683-B6FB-41DF-BC64-9C22DC1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50" name="6769 Imagen" descr="http://www.cegaipslp.org.mx/icons/ecblank.gif">
          <a:extLst>
            <a:ext uri="{FF2B5EF4-FFF2-40B4-BE49-F238E27FC236}">
              <a16:creationId xmlns:a16="http://schemas.microsoft.com/office/drawing/2014/main" id="{6AC50EA2-3AD9-44B2-9D1D-F3B1E901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51" name="6770 Imagen" descr="http://www.cegaipslp.org.mx/icons/ecblank.gif">
          <a:extLst>
            <a:ext uri="{FF2B5EF4-FFF2-40B4-BE49-F238E27FC236}">
              <a16:creationId xmlns:a16="http://schemas.microsoft.com/office/drawing/2014/main" id="{4B4312D8-C578-49F7-A37D-466E0933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52" name="6771 Imagen" descr="http://www.cegaipslp.org.mx/icons/ecblank.gif">
          <a:extLst>
            <a:ext uri="{FF2B5EF4-FFF2-40B4-BE49-F238E27FC236}">
              <a16:creationId xmlns:a16="http://schemas.microsoft.com/office/drawing/2014/main" id="{68E9E9D2-0697-4FB5-BD74-4FAEB50A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53" name="6772 Imagen" descr="http://www.cegaipslp.org.mx/icons/ecblank.gif">
          <a:extLst>
            <a:ext uri="{FF2B5EF4-FFF2-40B4-BE49-F238E27FC236}">
              <a16:creationId xmlns:a16="http://schemas.microsoft.com/office/drawing/2014/main" id="{A6966991-72FA-4245-95AD-86FA7CF3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54" name="6773 Imagen" descr="http://www.cegaipslp.org.mx/icons/ecblank.gif">
          <a:extLst>
            <a:ext uri="{FF2B5EF4-FFF2-40B4-BE49-F238E27FC236}">
              <a16:creationId xmlns:a16="http://schemas.microsoft.com/office/drawing/2014/main" id="{84AE0486-C485-406D-A538-FDD456EC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55" name="6774 Imagen" descr="http://www.cegaipslp.org.mx/icons/ecblank.gif">
          <a:extLst>
            <a:ext uri="{FF2B5EF4-FFF2-40B4-BE49-F238E27FC236}">
              <a16:creationId xmlns:a16="http://schemas.microsoft.com/office/drawing/2014/main" id="{3BB39A08-6126-460B-8A5E-F57127C3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56" name="6775 Imagen" descr="http://www.cegaipslp.org.mx/icons/ecblank.gif">
          <a:extLst>
            <a:ext uri="{FF2B5EF4-FFF2-40B4-BE49-F238E27FC236}">
              <a16:creationId xmlns:a16="http://schemas.microsoft.com/office/drawing/2014/main" id="{53B07C9B-D253-43A8-A234-94A4624A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57" name="6776 Imagen" descr="http://www.cegaipslp.org.mx/icons/ecblank.gif">
          <a:extLst>
            <a:ext uri="{FF2B5EF4-FFF2-40B4-BE49-F238E27FC236}">
              <a16:creationId xmlns:a16="http://schemas.microsoft.com/office/drawing/2014/main" id="{0E1C344A-0EF7-42EF-887D-6C7C4679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58" name="6777 Imagen" descr="http://www.cegaipslp.org.mx/icons/ecblank.gif">
          <a:extLst>
            <a:ext uri="{FF2B5EF4-FFF2-40B4-BE49-F238E27FC236}">
              <a16:creationId xmlns:a16="http://schemas.microsoft.com/office/drawing/2014/main" id="{A77E00DE-22FF-453A-889F-66921764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59" name="6778 Imagen" descr="http://www.cegaipslp.org.mx/icons/ecblank.gif">
          <a:extLst>
            <a:ext uri="{FF2B5EF4-FFF2-40B4-BE49-F238E27FC236}">
              <a16:creationId xmlns:a16="http://schemas.microsoft.com/office/drawing/2014/main" id="{A80ADC97-871B-4924-AD6A-89C635B4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60" name="6779 Imagen" descr="http://www.cegaipslp.org.mx/icons/ecblank.gif">
          <a:extLst>
            <a:ext uri="{FF2B5EF4-FFF2-40B4-BE49-F238E27FC236}">
              <a16:creationId xmlns:a16="http://schemas.microsoft.com/office/drawing/2014/main" id="{6DCF3F64-DD61-415A-8AC2-65A3D36D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61" name="6780 Imagen" descr="http://www.cegaipslp.org.mx/icons/ecblank.gif">
          <a:extLst>
            <a:ext uri="{FF2B5EF4-FFF2-40B4-BE49-F238E27FC236}">
              <a16:creationId xmlns:a16="http://schemas.microsoft.com/office/drawing/2014/main" id="{17A38EBD-50EB-4D6D-94FE-0EE44AA5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62" name="6781 Imagen" descr="http://www.cegaipslp.org.mx/icons/ecblank.gif">
          <a:extLst>
            <a:ext uri="{FF2B5EF4-FFF2-40B4-BE49-F238E27FC236}">
              <a16:creationId xmlns:a16="http://schemas.microsoft.com/office/drawing/2014/main" id="{9A2804DE-1BCF-4C16-B13B-848681AC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63" name="6782 Imagen" descr="http://www.cegaipslp.org.mx/icons/ecblank.gif">
          <a:extLst>
            <a:ext uri="{FF2B5EF4-FFF2-40B4-BE49-F238E27FC236}">
              <a16:creationId xmlns:a16="http://schemas.microsoft.com/office/drawing/2014/main" id="{9C6870B3-2BB2-419E-928E-885EBB0E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64" name="6783 Imagen" descr="http://www.cegaipslp.org.mx/icons/ecblank.gif">
          <a:extLst>
            <a:ext uri="{FF2B5EF4-FFF2-40B4-BE49-F238E27FC236}">
              <a16:creationId xmlns:a16="http://schemas.microsoft.com/office/drawing/2014/main" id="{3AE4BB01-66BE-481A-AE11-C2D3E0DCE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65" name="6784 Imagen" descr="http://www.cegaipslp.org.mx/icons/ecblank.gif">
          <a:extLst>
            <a:ext uri="{FF2B5EF4-FFF2-40B4-BE49-F238E27FC236}">
              <a16:creationId xmlns:a16="http://schemas.microsoft.com/office/drawing/2014/main" id="{4328DF3D-A72E-4DDD-BA61-18B698783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66" name="6785 Imagen" descr="http://www.cegaipslp.org.mx/icons/ecblank.gif">
          <a:extLst>
            <a:ext uri="{FF2B5EF4-FFF2-40B4-BE49-F238E27FC236}">
              <a16:creationId xmlns:a16="http://schemas.microsoft.com/office/drawing/2014/main" id="{4CAABA51-1F37-42E0-ADA1-F172853D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67" name="6786 Imagen" descr="http://www.cegaipslp.org.mx/icons/ecblank.gif">
          <a:extLst>
            <a:ext uri="{FF2B5EF4-FFF2-40B4-BE49-F238E27FC236}">
              <a16:creationId xmlns:a16="http://schemas.microsoft.com/office/drawing/2014/main" id="{FA32384F-C203-4FD6-A7CD-9240C335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68" name="6787 Imagen" descr="http://www.cegaipslp.org.mx/icons/ecblank.gif">
          <a:extLst>
            <a:ext uri="{FF2B5EF4-FFF2-40B4-BE49-F238E27FC236}">
              <a16:creationId xmlns:a16="http://schemas.microsoft.com/office/drawing/2014/main" id="{43C377C2-F3FB-40E5-A13B-26A51FEB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69" name="6788 Imagen" descr="http://www.cegaipslp.org.mx/icons/ecblank.gif">
          <a:extLst>
            <a:ext uri="{FF2B5EF4-FFF2-40B4-BE49-F238E27FC236}">
              <a16:creationId xmlns:a16="http://schemas.microsoft.com/office/drawing/2014/main" id="{6A188051-E4DD-4476-AE7C-046A34A7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70" name="6789 Imagen" descr="http://www.cegaipslp.org.mx/icons/ecblank.gif">
          <a:extLst>
            <a:ext uri="{FF2B5EF4-FFF2-40B4-BE49-F238E27FC236}">
              <a16:creationId xmlns:a16="http://schemas.microsoft.com/office/drawing/2014/main" id="{458706B3-59F0-4731-B67F-6AA4EAC6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71" name="6790 Imagen" descr="http://www.cegaipslp.org.mx/icons/ecblank.gif">
          <a:extLst>
            <a:ext uri="{FF2B5EF4-FFF2-40B4-BE49-F238E27FC236}">
              <a16:creationId xmlns:a16="http://schemas.microsoft.com/office/drawing/2014/main" id="{E4A33E9C-294A-4455-8CF9-86E8FA2B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72" name="6791 Imagen" descr="http://www.cegaipslp.org.mx/icons/ecblank.gif">
          <a:extLst>
            <a:ext uri="{FF2B5EF4-FFF2-40B4-BE49-F238E27FC236}">
              <a16:creationId xmlns:a16="http://schemas.microsoft.com/office/drawing/2014/main" id="{99BCA6F5-99DD-4728-A840-5FF74311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73" name="6792 Imagen" descr="http://www.cegaipslp.org.mx/icons/ecblank.gif">
          <a:extLst>
            <a:ext uri="{FF2B5EF4-FFF2-40B4-BE49-F238E27FC236}">
              <a16:creationId xmlns:a16="http://schemas.microsoft.com/office/drawing/2014/main" id="{66EEA205-D61B-4356-90D3-63BBB834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74" name="6793 Imagen" descr="http://www.cegaipslp.org.mx/icons/ecblank.gif">
          <a:extLst>
            <a:ext uri="{FF2B5EF4-FFF2-40B4-BE49-F238E27FC236}">
              <a16:creationId xmlns:a16="http://schemas.microsoft.com/office/drawing/2014/main" id="{F44AB073-165C-412C-B821-0197CEDE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75" name="6794 Imagen" descr="http://www.cegaipslp.org.mx/icons/ecblank.gif">
          <a:extLst>
            <a:ext uri="{FF2B5EF4-FFF2-40B4-BE49-F238E27FC236}">
              <a16:creationId xmlns:a16="http://schemas.microsoft.com/office/drawing/2014/main" id="{DF68E9D7-BFD2-43DC-8CDF-BFC25816D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76" name="6795 Imagen" descr="http://www.cegaipslp.org.mx/icons/ecblank.gif">
          <a:extLst>
            <a:ext uri="{FF2B5EF4-FFF2-40B4-BE49-F238E27FC236}">
              <a16:creationId xmlns:a16="http://schemas.microsoft.com/office/drawing/2014/main" id="{0A62DF38-CAB7-452D-865B-33C286F5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77" name="6796 Imagen" descr="http://www.cegaipslp.org.mx/icons/ecblank.gif">
          <a:extLst>
            <a:ext uri="{FF2B5EF4-FFF2-40B4-BE49-F238E27FC236}">
              <a16:creationId xmlns:a16="http://schemas.microsoft.com/office/drawing/2014/main" id="{BFB12CD4-F33E-40DB-A3F6-02653B1C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78" name="6797 Imagen" descr="http://www.cegaipslp.org.mx/icons/ecblank.gif">
          <a:extLst>
            <a:ext uri="{FF2B5EF4-FFF2-40B4-BE49-F238E27FC236}">
              <a16:creationId xmlns:a16="http://schemas.microsoft.com/office/drawing/2014/main" id="{1E7F7A90-8359-4941-BD96-C06AEAE6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79" name="6798 Imagen" descr="http://www.cegaipslp.org.mx/icons/ecblank.gif">
          <a:extLst>
            <a:ext uri="{FF2B5EF4-FFF2-40B4-BE49-F238E27FC236}">
              <a16:creationId xmlns:a16="http://schemas.microsoft.com/office/drawing/2014/main" id="{576E6A41-FAAF-40EA-8073-1CE6C2BA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80" name="6799 Imagen" descr="http://www.cegaipslp.org.mx/icons/ecblank.gif">
          <a:extLst>
            <a:ext uri="{FF2B5EF4-FFF2-40B4-BE49-F238E27FC236}">
              <a16:creationId xmlns:a16="http://schemas.microsoft.com/office/drawing/2014/main" id="{B42B00D3-2FDE-459C-8A8F-7B308835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81" name="6800 Imagen" descr="http://www.cegaipslp.org.mx/icons/ecblank.gif">
          <a:extLst>
            <a:ext uri="{FF2B5EF4-FFF2-40B4-BE49-F238E27FC236}">
              <a16:creationId xmlns:a16="http://schemas.microsoft.com/office/drawing/2014/main" id="{54CD24BA-AFFA-4C85-B424-1128CA1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82" name="6801 Imagen" descr="http://www.cegaipslp.org.mx/icons/ecblank.gif">
          <a:extLst>
            <a:ext uri="{FF2B5EF4-FFF2-40B4-BE49-F238E27FC236}">
              <a16:creationId xmlns:a16="http://schemas.microsoft.com/office/drawing/2014/main" id="{462FCAEE-AEFB-49AE-BC4C-61D88D363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83" name="6802 Imagen" descr="http://www.cegaipslp.org.mx/icons/ecblank.gif">
          <a:extLst>
            <a:ext uri="{FF2B5EF4-FFF2-40B4-BE49-F238E27FC236}">
              <a16:creationId xmlns:a16="http://schemas.microsoft.com/office/drawing/2014/main" id="{20F646F6-32A3-42B1-B500-791D1874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84" name="6803 Imagen" descr="http://www.cegaipslp.org.mx/icons/ecblank.gif">
          <a:extLst>
            <a:ext uri="{FF2B5EF4-FFF2-40B4-BE49-F238E27FC236}">
              <a16:creationId xmlns:a16="http://schemas.microsoft.com/office/drawing/2014/main" id="{E435509F-F669-43DD-A182-064BF35F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85" name="6804 Imagen" descr="http://www.cegaipslp.org.mx/icons/ecblank.gif">
          <a:extLst>
            <a:ext uri="{FF2B5EF4-FFF2-40B4-BE49-F238E27FC236}">
              <a16:creationId xmlns:a16="http://schemas.microsoft.com/office/drawing/2014/main" id="{479D27BC-8938-4E42-9C57-3C893CFC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86" name="6805 Imagen" descr="http://www.cegaipslp.org.mx/icons/ecblank.gif">
          <a:extLst>
            <a:ext uri="{FF2B5EF4-FFF2-40B4-BE49-F238E27FC236}">
              <a16:creationId xmlns:a16="http://schemas.microsoft.com/office/drawing/2014/main" id="{3D340D3A-95C2-47BB-90EA-51F07EC6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87" name="6806 Imagen" descr="http://www.cegaipslp.org.mx/icons/ecblank.gif">
          <a:extLst>
            <a:ext uri="{FF2B5EF4-FFF2-40B4-BE49-F238E27FC236}">
              <a16:creationId xmlns:a16="http://schemas.microsoft.com/office/drawing/2014/main" id="{9AE96988-1E7F-4802-A9A1-3161515A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88" name="6807 Imagen" descr="http://www.cegaipslp.org.mx/icons/ecblank.gif">
          <a:extLst>
            <a:ext uri="{FF2B5EF4-FFF2-40B4-BE49-F238E27FC236}">
              <a16:creationId xmlns:a16="http://schemas.microsoft.com/office/drawing/2014/main" id="{60AA3D70-5861-4D2A-BC8F-32604AFB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89" name="6808 Imagen" descr="http://www.cegaipslp.org.mx/icons/ecblank.gif">
          <a:extLst>
            <a:ext uri="{FF2B5EF4-FFF2-40B4-BE49-F238E27FC236}">
              <a16:creationId xmlns:a16="http://schemas.microsoft.com/office/drawing/2014/main" id="{87291C8F-9300-4040-97DA-9C1CE841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90" name="6809 Imagen" descr="http://www.cegaipslp.org.mx/icons/ecblank.gif">
          <a:extLst>
            <a:ext uri="{FF2B5EF4-FFF2-40B4-BE49-F238E27FC236}">
              <a16:creationId xmlns:a16="http://schemas.microsoft.com/office/drawing/2014/main" id="{D78E384B-4EAE-4360-85A2-CEFF745C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91" name="6810 Imagen" descr="http://www.cegaipslp.org.mx/icons/ecblank.gif">
          <a:extLst>
            <a:ext uri="{FF2B5EF4-FFF2-40B4-BE49-F238E27FC236}">
              <a16:creationId xmlns:a16="http://schemas.microsoft.com/office/drawing/2014/main" id="{87F37D4D-A567-4428-A110-103609E1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92" name="6811 Imagen" descr="http://www.cegaipslp.org.mx/icons/ecblank.gif">
          <a:extLst>
            <a:ext uri="{FF2B5EF4-FFF2-40B4-BE49-F238E27FC236}">
              <a16:creationId xmlns:a16="http://schemas.microsoft.com/office/drawing/2014/main" id="{20E7CB4E-7222-48D5-A449-D7B357AB1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93" name="6812 Imagen" descr="http://www.cegaipslp.org.mx/icons/ecblank.gif">
          <a:extLst>
            <a:ext uri="{FF2B5EF4-FFF2-40B4-BE49-F238E27FC236}">
              <a16:creationId xmlns:a16="http://schemas.microsoft.com/office/drawing/2014/main" id="{CA06BD86-EE7B-4AFC-86E0-41E04924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94" name="6813 Imagen" descr="http://www.cegaipslp.org.mx/icons/ecblank.gif">
          <a:extLst>
            <a:ext uri="{FF2B5EF4-FFF2-40B4-BE49-F238E27FC236}">
              <a16:creationId xmlns:a16="http://schemas.microsoft.com/office/drawing/2014/main" id="{84AF20F8-DD1E-48DB-8971-5BC4D93DD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95" name="6814 Imagen" descr="http://www.cegaipslp.org.mx/icons/ecblank.gif">
          <a:extLst>
            <a:ext uri="{FF2B5EF4-FFF2-40B4-BE49-F238E27FC236}">
              <a16:creationId xmlns:a16="http://schemas.microsoft.com/office/drawing/2014/main" id="{17714A5F-5E77-4B72-88DA-9DD2CB1B4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796" name="6815 Imagen" descr="http://www.cegaipslp.org.mx/icons/ecblank.gif">
          <a:extLst>
            <a:ext uri="{FF2B5EF4-FFF2-40B4-BE49-F238E27FC236}">
              <a16:creationId xmlns:a16="http://schemas.microsoft.com/office/drawing/2014/main" id="{C131695F-2916-4CDC-8466-7CE39CF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797" name="6816 Imagen" descr="http://www.cegaipslp.org.mx/icons/ecblank.gif">
          <a:extLst>
            <a:ext uri="{FF2B5EF4-FFF2-40B4-BE49-F238E27FC236}">
              <a16:creationId xmlns:a16="http://schemas.microsoft.com/office/drawing/2014/main" id="{F11BF3D0-628B-44E6-B0B6-95179299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798" name="6817 Imagen" descr="http://www.cegaipslp.org.mx/icons/ecblank.gif">
          <a:extLst>
            <a:ext uri="{FF2B5EF4-FFF2-40B4-BE49-F238E27FC236}">
              <a16:creationId xmlns:a16="http://schemas.microsoft.com/office/drawing/2014/main" id="{918E43BE-25C3-4554-B519-E8F8EB60B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799" name="6818 Imagen" descr="http://www.cegaipslp.org.mx/icons/ecblank.gif">
          <a:extLst>
            <a:ext uri="{FF2B5EF4-FFF2-40B4-BE49-F238E27FC236}">
              <a16:creationId xmlns:a16="http://schemas.microsoft.com/office/drawing/2014/main" id="{C1CD5CB4-6D74-47D8-83CA-B9F4A12F2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00" name="6819 Imagen" descr="http://www.cegaipslp.org.mx/icons/ecblank.gif">
          <a:extLst>
            <a:ext uri="{FF2B5EF4-FFF2-40B4-BE49-F238E27FC236}">
              <a16:creationId xmlns:a16="http://schemas.microsoft.com/office/drawing/2014/main" id="{BA74ABD7-48C5-4540-BFF2-E471CDCE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01" name="6820 Imagen" descr="http://www.cegaipslp.org.mx/icons/ecblank.gif">
          <a:extLst>
            <a:ext uri="{FF2B5EF4-FFF2-40B4-BE49-F238E27FC236}">
              <a16:creationId xmlns:a16="http://schemas.microsoft.com/office/drawing/2014/main" id="{23B3C039-79CF-48F2-A1C8-9F2C8A57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02" name="6821 Imagen" descr="http://www.cegaipslp.org.mx/icons/ecblank.gif">
          <a:extLst>
            <a:ext uri="{FF2B5EF4-FFF2-40B4-BE49-F238E27FC236}">
              <a16:creationId xmlns:a16="http://schemas.microsoft.com/office/drawing/2014/main" id="{397C3C71-6F20-4597-A46F-019F9ACA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03" name="6822 Imagen" descr="http://www.cegaipslp.org.mx/icons/ecblank.gif">
          <a:extLst>
            <a:ext uri="{FF2B5EF4-FFF2-40B4-BE49-F238E27FC236}">
              <a16:creationId xmlns:a16="http://schemas.microsoft.com/office/drawing/2014/main" id="{32CB48AA-6661-4AFE-AB55-4086FE31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04" name="6823 Imagen" descr="http://www.cegaipslp.org.mx/icons/ecblank.gif">
          <a:extLst>
            <a:ext uri="{FF2B5EF4-FFF2-40B4-BE49-F238E27FC236}">
              <a16:creationId xmlns:a16="http://schemas.microsoft.com/office/drawing/2014/main" id="{132BDBCE-BA1E-4CFA-8190-D49B49E1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05" name="6824 Imagen" descr="http://www.cegaipslp.org.mx/icons/ecblank.gif">
          <a:extLst>
            <a:ext uri="{FF2B5EF4-FFF2-40B4-BE49-F238E27FC236}">
              <a16:creationId xmlns:a16="http://schemas.microsoft.com/office/drawing/2014/main" id="{D36121B3-D71D-49EB-A910-537E2849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06" name="6825 Imagen" descr="http://www.cegaipslp.org.mx/icons/ecblank.gif">
          <a:extLst>
            <a:ext uri="{FF2B5EF4-FFF2-40B4-BE49-F238E27FC236}">
              <a16:creationId xmlns:a16="http://schemas.microsoft.com/office/drawing/2014/main" id="{E960D361-E58A-4B6F-AEC2-178BD5A8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07" name="6826 Imagen" descr="http://www.cegaipslp.org.mx/icons/ecblank.gif">
          <a:extLst>
            <a:ext uri="{FF2B5EF4-FFF2-40B4-BE49-F238E27FC236}">
              <a16:creationId xmlns:a16="http://schemas.microsoft.com/office/drawing/2014/main" id="{3E887A44-1A85-4712-88E4-5FCF0E1A0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08" name="6827 Imagen" descr="http://www.cegaipslp.org.mx/icons/ecblank.gif">
          <a:extLst>
            <a:ext uri="{FF2B5EF4-FFF2-40B4-BE49-F238E27FC236}">
              <a16:creationId xmlns:a16="http://schemas.microsoft.com/office/drawing/2014/main" id="{3AD28E15-F45D-44F2-A0E8-CE856EBC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09" name="6828 Imagen" descr="http://www.cegaipslp.org.mx/icons/ecblank.gif">
          <a:extLst>
            <a:ext uri="{FF2B5EF4-FFF2-40B4-BE49-F238E27FC236}">
              <a16:creationId xmlns:a16="http://schemas.microsoft.com/office/drawing/2014/main" id="{B9800F8C-1460-4CB4-83F7-43DF6177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10" name="6829 Imagen" descr="http://www.cegaipslp.org.mx/icons/ecblank.gif">
          <a:extLst>
            <a:ext uri="{FF2B5EF4-FFF2-40B4-BE49-F238E27FC236}">
              <a16:creationId xmlns:a16="http://schemas.microsoft.com/office/drawing/2014/main" id="{3ED77098-96F3-4FE6-B9E4-FF585B8B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11" name="6830 Imagen" descr="http://www.cegaipslp.org.mx/icons/ecblank.gif">
          <a:extLst>
            <a:ext uri="{FF2B5EF4-FFF2-40B4-BE49-F238E27FC236}">
              <a16:creationId xmlns:a16="http://schemas.microsoft.com/office/drawing/2014/main" id="{F2FEEB59-224B-4A21-8E45-78936154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12" name="6831 Imagen" descr="http://www.cegaipslp.org.mx/icons/ecblank.gif">
          <a:extLst>
            <a:ext uri="{FF2B5EF4-FFF2-40B4-BE49-F238E27FC236}">
              <a16:creationId xmlns:a16="http://schemas.microsoft.com/office/drawing/2014/main" id="{0976BE8F-7B18-465C-8DB6-19D24B7B3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13" name="6832 Imagen" descr="http://www.cegaipslp.org.mx/icons/ecblank.gif">
          <a:extLst>
            <a:ext uri="{FF2B5EF4-FFF2-40B4-BE49-F238E27FC236}">
              <a16:creationId xmlns:a16="http://schemas.microsoft.com/office/drawing/2014/main" id="{9DDE05E1-74F2-4A32-A2B4-3836883A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14" name="6833 Imagen" descr="http://www.cegaipslp.org.mx/icons/ecblank.gif">
          <a:extLst>
            <a:ext uri="{FF2B5EF4-FFF2-40B4-BE49-F238E27FC236}">
              <a16:creationId xmlns:a16="http://schemas.microsoft.com/office/drawing/2014/main" id="{EF6F5E7A-A3AE-415F-BA79-6FB31CA3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15" name="6834 Imagen" descr="http://www.cegaipslp.org.mx/icons/ecblank.gif">
          <a:extLst>
            <a:ext uri="{FF2B5EF4-FFF2-40B4-BE49-F238E27FC236}">
              <a16:creationId xmlns:a16="http://schemas.microsoft.com/office/drawing/2014/main" id="{82BA93BC-2046-4D14-94FD-A68399FD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16" name="6835 Imagen" descr="http://www.cegaipslp.org.mx/icons/ecblank.gif">
          <a:extLst>
            <a:ext uri="{FF2B5EF4-FFF2-40B4-BE49-F238E27FC236}">
              <a16:creationId xmlns:a16="http://schemas.microsoft.com/office/drawing/2014/main" id="{57C97CBE-76C5-4EE6-BD85-7093B1E5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17" name="6836 Imagen" descr="http://www.cegaipslp.org.mx/icons/ecblank.gif">
          <a:extLst>
            <a:ext uri="{FF2B5EF4-FFF2-40B4-BE49-F238E27FC236}">
              <a16:creationId xmlns:a16="http://schemas.microsoft.com/office/drawing/2014/main" id="{F6B26B10-AD1C-486A-8AC3-CED71ACB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18" name="6837 Imagen" descr="http://www.cegaipslp.org.mx/icons/ecblank.gif">
          <a:extLst>
            <a:ext uri="{FF2B5EF4-FFF2-40B4-BE49-F238E27FC236}">
              <a16:creationId xmlns:a16="http://schemas.microsoft.com/office/drawing/2014/main" id="{04738126-478D-4E68-B951-4C277A026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19" name="6838 Imagen" descr="http://www.cegaipslp.org.mx/icons/ecblank.gif">
          <a:extLst>
            <a:ext uri="{FF2B5EF4-FFF2-40B4-BE49-F238E27FC236}">
              <a16:creationId xmlns:a16="http://schemas.microsoft.com/office/drawing/2014/main" id="{0625D6FD-F921-4DF9-8B40-8B9F89AE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20" name="6839 Imagen" descr="http://www.cegaipslp.org.mx/icons/ecblank.gif">
          <a:extLst>
            <a:ext uri="{FF2B5EF4-FFF2-40B4-BE49-F238E27FC236}">
              <a16:creationId xmlns:a16="http://schemas.microsoft.com/office/drawing/2014/main" id="{5F80E374-EFF9-4224-ACEA-85703219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21" name="6840 Imagen" descr="http://www.cegaipslp.org.mx/icons/ecblank.gif">
          <a:extLst>
            <a:ext uri="{FF2B5EF4-FFF2-40B4-BE49-F238E27FC236}">
              <a16:creationId xmlns:a16="http://schemas.microsoft.com/office/drawing/2014/main" id="{8F04E8EA-4B40-4A01-956E-FE1D0C8FE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22" name="6841 Imagen" descr="http://www.cegaipslp.org.mx/icons/ecblank.gif">
          <a:extLst>
            <a:ext uri="{FF2B5EF4-FFF2-40B4-BE49-F238E27FC236}">
              <a16:creationId xmlns:a16="http://schemas.microsoft.com/office/drawing/2014/main" id="{AA17EEA8-1E71-4F50-9EAA-57B916A9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23" name="6842 Imagen" descr="http://www.cegaipslp.org.mx/icons/ecblank.gif">
          <a:extLst>
            <a:ext uri="{FF2B5EF4-FFF2-40B4-BE49-F238E27FC236}">
              <a16:creationId xmlns:a16="http://schemas.microsoft.com/office/drawing/2014/main" id="{1244076A-D337-4BDF-9F56-7BC2C674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24" name="6843 Imagen" descr="http://www.cegaipslp.org.mx/icons/ecblank.gif">
          <a:extLst>
            <a:ext uri="{FF2B5EF4-FFF2-40B4-BE49-F238E27FC236}">
              <a16:creationId xmlns:a16="http://schemas.microsoft.com/office/drawing/2014/main" id="{E5D053C3-6F65-48EB-A776-F6233282D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25" name="6844 Imagen" descr="http://www.cegaipslp.org.mx/icons/ecblank.gif">
          <a:extLst>
            <a:ext uri="{FF2B5EF4-FFF2-40B4-BE49-F238E27FC236}">
              <a16:creationId xmlns:a16="http://schemas.microsoft.com/office/drawing/2014/main" id="{A9A0A4AB-003A-41F1-8EDC-C2BF4CF4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26" name="6845 Imagen" descr="http://www.cegaipslp.org.mx/icons/ecblank.gif">
          <a:extLst>
            <a:ext uri="{FF2B5EF4-FFF2-40B4-BE49-F238E27FC236}">
              <a16:creationId xmlns:a16="http://schemas.microsoft.com/office/drawing/2014/main" id="{2C590EE5-EE7F-48F2-BE4F-C4E840335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27" name="6846 Imagen" descr="http://www.cegaipslp.org.mx/icons/ecblank.gif">
          <a:extLst>
            <a:ext uri="{FF2B5EF4-FFF2-40B4-BE49-F238E27FC236}">
              <a16:creationId xmlns:a16="http://schemas.microsoft.com/office/drawing/2014/main" id="{541E9D70-4726-47F9-AB9A-EF93F100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28" name="6847 Imagen" descr="http://www.cegaipslp.org.mx/icons/ecblank.gif">
          <a:extLst>
            <a:ext uri="{FF2B5EF4-FFF2-40B4-BE49-F238E27FC236}">
              <a16:creationId xmlns:a16="http://schemas.microsoft.com/office/drawing/2014/main" id="{CC0B16F8-9691-4356-B612-DD47BD3F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29" name="6848 Imagen" descr="http://www.cegaipslp.org.mx/icons/ecblank.gif">
          <a:extLst>
            <a:ext uri="{FF2B5EF4-FFF2-40B4-BE49-F238E27FC236}">
              <a16:creationId xmlns:a16="http://schemas.microsoft.com/office/drawing/2014/main" id="{6865D2E9-C7A5-4016-98BF-140DF04A8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30" name="6849 Imagen" descr="http://www.cegaipslp.org.mx/icons/ecblank.gif">
          <a:extLst>
            <a:ext uri="{FF2B5EF4-FFF2-40B4-BE49-F238E27FC236}">
              <a16:creationId xmlns:a16="http://schemas.microsoft.com/office/drawing/2014/main" id="{B1994685-196A-40B4-860B-F6ADA1B2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31" name="6850 Imagen" descr="http://www.cegaipslp.org.mx/icons/ecblank.gif">
          <a:extLst>
            <a:ext uri="{FF2B5EF4-FFF2-40B4-BE49-F238E27FC236}">
              <a16:creationId xmlns:a16="http://schemas.microsoft.com/office/drawing/2014/main" id="{0943BD24-C4D6-40DB-B503-B96C1836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32" name="6851 Imagen" descr="http://www.cegaipslp.org.mx/icons/ecblank.gif">
          <a:extLst>
            <a:ext uri="{FF2B5EF4-FFF2-40B4-BE49-F238E27FC236}">
              <a16:creationId xmlns:a16="http://schemas.microsoft.com/office/drawing/2014/main" id="{BA4D34A2-9C4A-4C5B-B96C-A4DC8EFC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33" name="6852 Imagen" descr="http://www.cegaipslp.org.mx/icons/ecblank.gif">
          <a:extLst>
            <a:ext uri="{FF2B5EF4-FFF2-40B4-BE49-F238E27FC236}">
              <a16:creationId xmlns:a16="http://schemas.microsoft.com/office/drawing/2014/main" id="{FFDAFCBE-7A0D-4785-8239-30FA7ED08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34" name="6853 Imagen" descr="http://www.cegaipslp.org.mx/icons/ecblank.gif">
          <a:extLst>
            <a:ext uri="{FF2B5EF4-FFF2-40B4-BE49-F238E27FC236}">
              <a16:creationId xmlns:a16="http://schemas.microsoft.com/office/drawing/2014/main" id="{E2A00918-5B51-4785-A4A9-91448D507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35" name="6854 Imagen" descr="http://www.cegaipslp.org.mx/icons/ecblank.gif">
          <a:extLst>
            <a:ext uri="{FF2B5EF4-FFF2-40B4-BE49-F238E27FC236}">
              <a16:creationId xmlns:a16="http://schemas.microsoft.com/office/drawing/2014/main" id="{F1104547-9542-4951-973F-377581C0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36" name="6855 Imagen" descr="http://www.cegaipslp.org.mx/icons/ecblank.gif">
          <a:extLst>
            <a:ext uri="{FF2B5EF4-FFF2-40B4-BE49-F238E27FC236}">
              <a16:creationId xmlns:a16="http://schemas.microsoft.com/office/drawing/2014/main" id="{8C75BEF6-63FD-457C-9E55-DB4B249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37" name="6856 Imagen" descr="http://www.cegaipslp.org.mx/icons/ecblank.gif">
          <a:extLst>
            <a:ext uri="{FF2B5EF4-FFF2-40B4-BE49-F238E27FC236}">
              <a16:creationId xmlns:a16="http://schemas.microsoft.com/office/drawing/2014/main" id="{9B706323-C884-4ADB-BBBD-37682FCA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38" name="6857 Imagen" descr="http://www.cegaipslp.org.mx/icons/ecblank.gif">
          <a:extLst>
            <a:ext uri="{FF2B5EF4-FFF2-40B4-BE49-F238E27FC236}">
              <a16:creationId xmlns:a16="http://schemas.microsoft.com/office/drawing/2014/main" id="{F1A6FF20-B734-41A2-B328-E9394875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39" name="6858 Imagen" descr="http://www.cegaipslp.org.mx/icons/ecblank.gif">
          <a:extLst>
            <a:ext uri="{FF2B5EF4-FFF2-40B4-BE49-F238E27FC236}">
              <a16:creationId xmlns:a16="http://schemas.microsoft.com/office/drawing/2014/main" id="{A53D89FB-FEDD-463B-9F8A-F84AAA2A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40" name="6859 Imagen" descr="http://www.cegaipslp.org.mx/icons/ecblank.gif">
          <a:extLst>
            <a:ext uri="{FF2B5EF4-FFF2-40B4-BE49-F238E27FC236}">
              <a16:creationId xmlns:a16="http://schemas.microsoft.com/office/drawing/2014/main" id="{FC53C555-BA8A-4723-A591-D0BEE6CC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41" name="6860 Imagen" descr="http://www.cegaipslp.org.mx/icons/ecblank.gif">
          <a:extLst>
            <a:ext uri="{FF2B5EF4-FFF2-40B4-BE49-F238E27FC236}">
              <a16:creationId xmlns:a16="http://schemas.microsoft.com/office/drawing/2014/main" id="{BE8A81B4-6FA4-423B-8C0B-D44B92BB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42" name="6861 Imagen" descr="http://www.cegaipslp.org.mx/icons/ecblank.gif">
          <a:extLst>
            <a:ext uri="{FF2B5EF4-FFF2-40B4-BE49-F238E27FC236}">
              <a16:creationId xmlns:a16="http://schemas.microsoft.com/office/drawing/2014/main" id="{35409E04-85E5-4483-8327-05CEA9C09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43" name="6862 Imagen" descr="http://www.cegaipslp.org.mx/icons/ecblank.gif">
          <a:extLst>
            <a:ext uri="{FF2B5EF4-FFF2-40B4-BE49-F238E27FC236}">
              <a16:creationId xmlns:a16="http://schemas.microsoft.com/office/drawing/2014/main" id="{EC65CADC-3B4F-4B7D-8E58-A68DAAE1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44" name="6863 Imagen" descr="http://www.cegaipslp.org.mx/icons/ecblank.gif">
          <a:extLst>
            <a:ext uri="{FF2B5EF4-FFF2-40B4-BE49-F238E27FC236}">
              <a16:creationId xmlns:a16="http://schemas.microsoft.com/office/drawing/2014/main" id="{8B2E0747-DFBE-44DD-919D-BF0DD824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45" name="6864 Imagen" descr="http://www.cegaipslp.org.mx/icons/ecblank.gif">
          <a:extLst>
            <a:ext uri="{FF2B5EF4-FFF2-40B4-BE49-F238E27FC236}">
              <a16:creationId xmlns:a16="http://schemas.microsoft.com/office/drawing/2014/main" id="{C61DC66C-0CFC-4B8E-BD51-E7BB21AD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46" name="6865 Imagen" descr="http://www.cegaipslp.org.mx/icons/ecblank.gif">
          <a:extLst>
            <a:ext uri="{FF2B5EF4-FFF2-40B4-BE49-F238E27FC236}">
              <a16:creationId xmlns:a16="http://schemas.microsoft.com/office/drawing/2014/main" id="{9828F965-6085-4D3E-85A5-9CDFB39F5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47" name="6866 Imagen" descr="http://www.cegaipslp.org.mx/icons/ecblank.gif">
          <a:extLst>
            <a:ext uri="{FF2B5EF4-FFF2-40B4-BE49-F238E27FC236}">
              <a16:creationId xmlns:a16="http://schemas.microsoft.com/office/drawing/2014/main" id="{1C89177B-81AF-410C-B0E6-39227023C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48" name="6867 Imagen" descr="http://www.cegaipslp.org.mx/icons/ecblank.gif">
          <a:extLst>
            <a:ext uri="{FF2B5EF4-FFF2-40B4-BE49-F238E27FC236}">
              <a16:creationId xmlns:a16="http://schemas.microsoft.com/office/drawing/2014/main" id="{F852E1D8-028E-42F2-ACD5-EBEC34BA9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49" name="6868 Imagen" descr="http://www.cegaipslp.org.mx/icons/ecblank.gif">
          <a:extLst>
            <a:ext uri="{FF2B5EF4-FFF2-40B4-BE49-F238E27FC236}">
              <a16:creationId xmlns:a16="http://schemas.microsoft.com/office/drawing/2014/main" id="{67C3D147-FB15-499A-9744-9E78B1A4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50" name="6869 Imagen" descr="http://www.cegaipslp.org.mx/icons/ecblank.gif">
          <a:extLst>
            <a:ext uri="{FF2B5EF4-FFF2-40B4-BE49-F238E27FC236}">
              <a16:creationId xmlns:a16="http://schemas.microsoft.com/office/drawing/2014/main" id="{67647BFD-6E66-4029-BA21-53949577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51" name="6870 Imagen" descr="http://www.cegaipslp.org.mx/icons/ecblank.gif">
          <a:extLst>
            <a:ext uri="{FF2B5EF4-FFF2-40B4-BE49-F238E27FC236}">
              <a16:creationId xmlns:a16="http://schemas.microsoft.com/office/drawing/2014/main" id="{19BF94EF-65E8-4F6B-A94A-D348DEA2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52" name="6871 Imagen" descr="http://www.cegaipslp.org.mx/icons/ecblank.gif">
          <a:extLst>
            <a:ext uri="{FF2B5EF4-FFF2-40B4-BE49-F238E27FC236}">
              <a16:creationId xmlns:a16="http://schemas.microsoft.com/office/drawing/2014/main" id="{8AB27378-3153-4DC2-B02F-E089FBAAE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53" name="6872 Imagen" descr="http://www.cegaipslp.org.mx/icons/ecblank.gif">
          <a:extLst>
            <a:ext uri="{FF2B5EF4-FFF2-40B4-BE49-F238E27FC236}">
              <a16:creationId xmlns:a16="http://schemas.microsoft.com/office/drawing/2014/main" id="{7A470048-477B-4369-A1D6-F4586BB6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54" name="6873 Imagen" descr="http://www.cegaipslp.org.mx/icons/ecblank.gif">
          <a:extLst>
            <a:ext uri="{FF2B5EF4-FFF2-40B4-BE49-F238E27FC236}">
              <a16:creationId xmlns:a16="http://schemas.microsoft.com/office/drawing/2014/main" id="{571AD2CB-87BB-4C8A-8891-94C5A83A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55" name="6874 Imagen" descr="http://www.cegaipslp.org.mx/icons/ecblank.gif">
          <a:extLst>
            <a:ext uri="{FF2B5EF4-FFF2-40B4-BE49-F238E27FC236}">
              <a16:creationId xmlns:a16="http://schemas.microsoft.com/office/drawing/2014/main" id="{FFF3AAF3-5780-459E-A9A4-88EA4D63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56" name="6875 Imagen" descr="http://www.cegaipslp.org.mx/icons/ecblank.gif">
          <a:extLst>
            <a:ext uri="{FF2B5EF4-FFF2-40B4-BE49-F238E27FC236}">
              <a16:creationId xmlns:a16="http://schemas.microsoft.com/office/drawing/2014/main" id="{D6F2F86A-74CB-47A6-9CC1-14A0FF0C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57" name="6876 Imagen" descr="http://www.cegaipslp.org.mx/icons/ecblank.gif">
          <a:extLst>
            <a:ext uri="{FF2B5EF4-FFF2-40B4-BE49-F238E27FC236}">
              <a16:creationId xmlns:a16="http://schemas.microsoft.com/office/drawing/2014/main" id="{DCD261AA-E365-4CD3-A43B-75CC8865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58" name="6877 Imagen" descr="http://www.cegaipslp.org.mx/icons/ecblank.gif">
          <a:extLst>
            <a:ext uri="{FF2B5EF4-FFF2-40B4-BE49-F238E27FC236}">
              <a16:creationId xmlns:a16="http://schemas.microsoft.com/office/drawing/2014/main" id="{8B69DEDE-E29B-4B4E-A95B-09C0E988A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59" name="6878 Imagen" descr="http://www.cegaipslp.org.mx/icons/ecblank.gif">
          <a:extLst>
            <a:ext uri="{FF2B5EF4-FFF2-40B4-BE49-F238E27FC236}">
              <a16:creationId xmlns:a16="http://schemas.microsoft.com/office/drawing/2014/main" id="{E74776C4-7378-426D-AFF0-2565D868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60" name="6879 Imagen" descr="http://www.cegaipslp.org.mx/icons/ecblank.gif">
          <a:extLst>
            <a:ext uri="{FF2B5EF4-FFF2-40B4-BE49-F238E27FC236}">
              <a16:creationId xmlns:a16="http://schemas.microsoft.com/office/drawing/2014/main" id="{F43E43A9-91A7-4022-B46B-E69ADCE2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61" name="6880 Imagen" descr="http://www.cegaipslp.org.mx/icons/ecblank.gif">
          <a:extLst>
            <a:ext uri="{FF2B5EF4-FFF2-40B4-BE49-F238E27FC236}">
              <a16:creationId xmlns:a16="http://schemas.microsoft.com/office/drawing/2014/main" id="{2331D530-4412-4C4A-BB8C-46BE97D30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62" name="6881 Imagen" descr="http://www.cegaipslp.org.mx/icons/ecblank.gif">
          <a:extLst>
            <a:ext uri="{FF2B5EF4-FFF2-40B4-BE49-F238E27FC236}">
              <a16:creationId xmlns:a16="http://schemas.microsoft.com/office/drawing/2014/main" id="{5AF3C809-2FF3-4A45-82DA-6E14D906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63" name="6882 Imagen" descr="http://www.cegaipslp.org.mx/icons/ecblank.gif">
          <a:extLst>
            <a:ext uri="{FF2B5EF4-FFF2-40B4-BE49-F238E27FC236}">
              <a16:creationId xmlns:a16="http://schemas.microsoft.com/office/drawing/2014/main" id="{8337B77C-5EF7-467D-AF6A-9915B500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64" name="6883 Imagen" descr="http://www.cegaipslp.org.mx/icons/ecblank.gif">
          <a:extLst>
            <a:ext uri="{FF2B5EF4-FFF2-40B4-BE49-F238E27FC236}">
              <a16:creationId xmlns:a16="http://schemas.microsoft.com/office/drawing/2014/main" id="{AEFF3D9C-4AEF-44D0-BAFA-EC15FCAA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65" name="6884 Imagen" descr="http://www.cegaipslp.org.mx/icons/ecblank.gif">
          <a:extLst>
            <a:ext uri="{FF2B5EF4-FFF2-40B4-BE49-F238E27FC236}">
              <a16:creationId xmlns:a16="http://schemas.microsoft.com/office/drawing/2014/main" id="{6EB9FF8C-4BB6-4103-B9FF-3B10C50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66" name="6885 Imagen" descr="http://www.cegaipslp.org.mx/icons/ecblank.gif">
          <a:extLst>
            <a:ext uri="{FF2B5EF4-FFF2-40B4-BE49-F238E27FC236}">
              <a16:creationId xmlns:a16="http://schemas.microsoft.com/office/drawing/2014/main" id="{211E60E4-7442-4C6F-A370-CBB24BB7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133</xdr:row>
      <xdr:rowOff>0</xdr:rowOff>
    </xdr:from>
    <xdr:to>
      <xdr:col>17</xdr:col>
      <xdr:colOff>9525</xdr:colOff>
      <xdr:row>133</xdr:row>
      <xdr:rowOff>9525</xdr:rowOff>
    </xdr:to>
    <xdr:pic>
      <xdr:nvPicPr>
        <xdr:cNvPr id="6867" name="6886 Imagen" descr="http://www.cegaipslp.org.mx/icons/ecblank.gif">
          <a:extLst>
            <a:ext uri="{FF2B5EF4-FFF2-40B4-BE49-F238E27FC236}">
              <a16:creationId xmlns:a16="http://schemas.microsoft.com/office/drawing/2014/main" id="{4CCB1EF6-332B-4B8D-88A9-1ED1BB2B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133</xdr:row>
      <xdr:rowOff>0</xdr:rowOff>
    </xdr:from>
    <xdr:to>
      <xdr:col>18</xdr:col>
      <xdr:colOff>9525</xdr:colOff>
      <xdr:row>133</xdr:row>
      <xdr:rowOff>9525</xdr:rowOff>
    </xdr:to>
    <xdr:pic>
      <xdr:nvPicPr>
        <xdr:cNvPr id="6868" name="6887 Imagen" descr="http://www.cegaipslp.org.mx/icons/ecblank.gif">
          <a:extLst>
            <a:ext uri="{FF2B5EF4-FFF2-40B4-BE49-F238E27FC236}">
              <a16:creationId xmlns:a16="http://schemas.microsoft.com/office/drawing/2014/main" id="{9AF58FE8-202E-4ED4-A893-659A186D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133</xdr:row>
      <xdr:rowOff>0</xdr:rowOff>
    </xdr:from>
    <xdr:to>
      <xdr:col>19</xdr:col>
      <xdr:colOff>9525</xdr:colOff>
      <xdr:row>133</xdr:row>
      <xdr:rowOff>9525</xdr:rowOff>
    </xdr:to>
    <xdr:pic>
      <xdr:nvPicPr>
        <xdr:cNvPr id="6869" name="6888 Imagen" descr="http://www.cegaipslp.org.mx/icons/ecblank.gif">
          <a:extLst>
            <a:ext uri="{FF2B5EF4-FFF2-40B4-BE49-F238E27FC236}">
              <a16:creationId xmlns:a16="http://schemas.microsoft.com/office/drawing/2014/main" id="{527400A6-4074-40DA-A9FE-598CD6E5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133</xdr:row>
      <xdr:rowOff>0</xdr:rowOff>
    </xdr:from>
    <xdr:to>
      <xdr:col>20</xdr:col>
      <xdr:colOff>9525</xdr:colOff>
      <xdr:row>133</xdr:row>
      <xdr:rowOff>9525</xdr:rowOff>
    </xdr:to>
    <xdr:pic>
      <xdr:nvPicPr>
        <xdr:cNvPr id="6870" name="6889 Imagen" descr="http://www.cegaipslp.org.mx/icons/ecblank.gif">
          <a:extLst>
            <a:ext uri="{FF2B5EF4-FFF2-40B4-BE49-F238E27FC236}">
              <a16:creationId xmlns:a16="http://schemas.microsoft.com/office/drawing/2014/main" id="{57CD726F-5338-469B-BDE5-BA47F843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871" name="6890 Imagen" descr="http://www.cegaipslp.org.mx/icons/ecblank.gif">
          <a:extLst>
            <a:ext uri="{FF2B5EF4-FFF2-40B4-BE49-F238E27FC236}">
              <a16:creationId xmlns:a16="http://schemas.microsoft.com/office/drawing/2014/main" id="{D5B14197-F7B1-4F8B-8BF5-4533FE84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872" name="6891 Imagen" descr="http://www.cegaipslp.org.mx/icons/ecblank.gif">
          <a:extLst>
            <a:ext uri="{FF2B5EF4-FFF2-40B4-BE49-F238E27FC236}">
              <a16:creationId xmlns:a16="http://schemas.microsoft.com/office/drawing/2014/main" id="{EB257B75-3E57-434F-A418-B8FFBDEAD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873" name="6892 Imagen" descr="http://www.cegaipslp.org.mx/icons/ecblank.gif">
          <a:extLst>
            <a:ext uri="{FF2B5EF4-FFF2-40B4-BE49-F238E27FC236}">
              <a16:creationId xmlns:a16="http://schemas.microsoft.com/office/drawing/2014/main" id="{CD286FD9-86C0-44D5-8B90-0D5AC3884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874" name="6893 Imagen" descr="http://www.cegaipslp.org.mx/icons/ecblank.gif">
          <a:extLst>
            <a:ext uri="{FF2B5EF4-FFF2-40B4-BE49-F238E27FC236}">
              <a16:creationId xmlns:a16="http://schemas.microsoft.com/office/drawing/2014/main" id="{85C91BC7-9816-4DA7-B006-EB603C3B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875" name="6894 Imagen" descr="http://www.cegaipslp.org.mx/icons/ecblank.gif">
          <a:extLst>
            <a:ext uri="{FF2B5EF4-FFF2-40B4-BE49-F238E27FC236}">
              <a16:creationId xmlns:a16="http://schemas.microsoft.com/office/drawing/2014/main" id="{5C4927EE-52C3-4C42-9515-097520157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876" name="6895 Imagen" descr="http://www.cegaipslp.org.mx/icons/ecblank.gif">
          <a:extLst>
            <a:ext uri="{FF2B5EF4-FFF2-40B4-BE49-F238E27FC236}">
              <a16:creationId xmlns:a16="http://schemas.microsoft.com/office/drawing/2014/main" id="{6C19D5A9-E480-4F19-B336-5E92C549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877" name="6896 Imagen" descr="http://www.cegaipslp.org.mx/icons/ecblank.gif">
          <a:extLst>
            <a:ext uri="{FF2B5EF4-FFF2-40B4-BE49-F238E27FC236}">
              <a16:creationId xmlns:a16="http://schemas.microsoft.com/office/drawing/2014/main" id="{349C2119-76B8-438A-937F-C7AAB702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878" name="6897 Imagen" descr="http://www.cegaipslp.org.mx/icons/ecblank.gif">
          <a:extLst>
            <a:ext uri="{FF2B5EF4-FFF2-40B4-BE49-F238E27FC236}">
              <a16:creationId xmlns:a16="http://schemas.microsoft.com/office/drawing/2014/main" id="{6C2FD7F3-5500-4573-B236-032271CAD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879" name="6898 Imagen" descr="http://www.cegaipslp.org.mx/icons/ecblank.gif">
          <a:extLst>
            <a:ext uri="{FF2B5EF4-FFF2-40B4-BE49-F238E27FC236}">
              <a16:creationId xmlns:a16="http://schemas.microsoft.com/office/drawing/2014/main" id="{A20E4AA3-670E-4306-A225-5BD7C558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880" name="6899 Imagen" descr="http://www.cegaipslp.org.mx/icons/ecblank.gif">
          <a:extLst>
            <a:ext uri="{FF2B5EF4-FFF2-40B4-BE49-F238E27FC236}">
              <a16:creationId xmlns:a16="http://schemas.microsoft.com/office/drawing/2014/main" id="{739AC2B8-4B1E-4BF4-B977-444C5D17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881" name="6900 Imagen" descr="http://www.cegaipslp.org.mx/icons/ecblank.gif">
          <a:extLst>
            <a:ext uri="{FF2B5EF4-FFF2-40B4-BE49-F238E27FC236}">
              <a16:creationId xmlns:a16="http://schemas.microsoft.com/office/drawing/2014/main" id="{747A16E0-9A65-4FA1-BB7A-C2067552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882" name="6901 Imagen" descr="http://www.cegaipslp.org.mx/icons/ecblank.gif">
          <a:extLst>
            <a:ext uri="{FF2B5EF4-FFF2-40B4-BE49-F238E27FC236}">
              <a16:creationId xmlns:a16="http://schemas.microsoft.com/office/drawing/2014/main" id="{3A8BB86E-6C86-4004-93B2-890E36C3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883" name="6902 Imagen" descr="http://www.cegaipslp.org.mx/icons/ecblank.gif">
          <a:extLst>
            <a:ext uri="{FF2B5EF4-FFF2-40B4-BE49-F238E27FC236}">
              <a16:creationId xmlns:a16="http://schemas.microsoft.com/office/drawing/2014/main" id="{1A2D975C-AF20-4689-AEBC-7C91856C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884" name="6903 Imagen" descr="http://www.cegaipslp.org.mx/icons/ecblank.gif">
          <a:extLst>
            <a:ext uri="{FF2B5EF4-FFF2-40B4-BE49-F238E27FC236}">
              <a16:creationId xmlns:a16="http://schemas.microsoft.com/office/drawing/2014/main" id="{AF6B477B-9F59-4EDC-8BBC-973AD343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885" name="6904 Imagen" descr="http://www.cegaipslp.org.mx/icons/ecblank.gif">
          <a:extLst>
            <a:ext uri="{FF2B5EF4-FFF2-40B4-BE49-F238E27FC236}">
              <a16:creationId xmlns:a16="http://schemas.microsoft.com/office/drawing/2014/main" id="{0A0EF8F5-16C2-420F-B95A-82C0281E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886" name="6905 Imagen" descr="http://www.cegaipslp.org.mx/icons/ecblank.gif">
          <a:extLst>
            <a:ext uri="{FF2B5EF4-FFF2-40B4-BE49-F238E27FC236}">
              <a16:creationId xmlns:a16="http://schemas.microsoft.com/office/drawing/2014/main" id="{96E14A35-F2D6-48EB-B708-F263DA6F7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887" name="6906 Imagen" descr="http://www.cegaipslp.org.mx/icons/ecblank.gif">
          <a:extLst>
            <a:ext uri="{FF2B5EF4-FFF2-40B4-BE49-F238E27FC236}">
              <a16:creationId xmlns:a16="http://schemas.microsoft.com/office/drawing/2014/main" id="{8173FAB3-C35E-46B8-A522-9CBD762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888" name="6907 Imagen" descr="http://www.cegaipslp.org.mx/icons/ecblank.gif">
          <a:extLst>
            <a:ext uri="{FF2B5EF4-FFF2-40B4-BE49-F238E27FC236}">
              <a16:creationId xmlns:a16="http://schemas.microsoft.com/office/drawing/2014/main" id="{97D3AD81-011F-49E2-A407-F3504CE6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889" name="6908 Imagen" descr="http://www.cegaipslp.org.mx/icons/ecblank.gif">
          <a:extLst>
            <a:ext uri="{FF2B5EF4-FFF2-40B4-BE49-F238E27FC236}">
              <a16:creationId xmlns:a16="http://schemas.microsoft.com/office/drawing/2014/main" id="{7B75F136-57E4-41B5-BEF0-7CD9363B1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890" name="6909 Imagen" descr="http://www.cegaipslp.org.mx/icons/ecblank.gif">
          <a:extLst>
            <a:ext uri="{FF2B5EF4-FFF2-40B4-BE49-F238E27FC236}">
              <a16:creationId xmlns:a16="http://schemas.microsoft.com/office/drawing/2014/main" id="{95D32B40-C275-44C6-AB82-2D870E4E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891" name="6910 Imagen" descr="http://www.cegaipslp.org.mx/icons/ecblank.gif">
          <a:extLst>
            <a:ext uri="{FF2B5EF4-FFF2-40B4-BE49-F238E27FC236}">
              <a16:creationId xmlns:a16="http://schemas.microsoft.com/office/drawing/2014/main" id="{ED1349A0-BD9A-42CB-B9B5-BD7B9BA2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892" name="6911 Imagen" descr="http://www.cegaipslp.org.mx/icons/ecblank.gif">
          <a:extLst>
            <a:ext uri="{FF2B5EF4-FFF2-40B4-BE49-F238E27FC236}">
              <a16:creationId xmlns:a16="http://schemas.microsoft.com/office/drawing/2014/main" id="{E45FE1C6-8D3F-4406-8CB8-AA73FD41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893" name="6912 Imagen" descr="http://www.cegaipslp.org.mx/icons/ecblank.gif">
          <a:extLst>
            <a:ext uri="{FF2B5EF4-FFF2-40B4-BE49-F238E27FC236}">
              <a16:creationId xmlns:a16="http://schemas.microsoft.com/office/drawing/2014/main" id="{E2D07F03-23B4-4EB6-A42A-B25A5DD2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894" name="6913 Imagen" descr="http://www.cegaipslp.org.mx/icons/ecblank.gif">
          <a:extLst>
            <a:ext uri="{FF2B5EF4-FFF2-40B4-BE49-F238E27FC236}">
              <a16:creationId xmlns:a16="http://schemas.microsoft.com/office/drawing/2014/main" id="{FA3E617F-677D-484E-B549-2DE8BA1D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895" name="6914 Imagen" descr="http://www.cegaipslp.org.mx/icons/ecblank.gif">
          <a:extLst>
            <a:ext uri="{FF2B5EF4-FFF2-40B4-BE49-F238E27FC236}">
              <a16:creationId xmlns:a16="http://schemas.microsoft.com/office/drawing/2014/main" id="{DB43BCE9-4C1A-48BB-91ED-428134F1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896" name="6915 Imagen" descr="http://www.cegaipslp.org.mx/icons/ecblank.gif">
          <a:extLst>
            <a:ext uri="{FF2B5EF4-FFF2-40B4-BE49-F238E27FC236}">
              <a16:creationId xmlns:a16="http://schemas.microsoft.com/office/drawing/2014/main" id="{ED1AABD7-8382-414C-8B24-ABFDE6280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897" name="6916 Imagen" descr="http://www.cegaipslp.org.mx/icons/ecblank.gif">
          <a:extLst>
            <a:ext uri="{FF2B5EF4-FFF2-40B4-BE49-F238E27FC236}">
              <a16:creationId xmlns:a16="http://schemas.microsoft.com/office/drawing/2014/main" id="{2E52E869-6C2F-40AC-9A2E-1C073150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898" name="6917 Imagen" descr="http://www.cegaipslp.org.mx/icons/ecblank.gif">
          <a:extLst>
            <a:ext uri="{FF2B5EF4-FFF2-40B4-BE49-F238E27FC236}">
              <a16:creationId xmlns:a16="http://schemas.microsoft.com/office/drawing/2014/main" id="{7ACD8B62-13DE-4807-A36E-80AC10E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899" name="6918 Imagen" descr="http://www.cegaipslp.org.mx/icons/ecblank.gif">
          <a:extLst>
            <a:ext uri="{FF2B5EF4-FFF2-40B4-BE49-F238E27FC236}">
              <a16:creationId xmlns:a16="http://schemas.microsoft.com/office/drawing/2014/main" id="{6E202BEA-C819-4069-AB3A-CC894DA17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00" name="6919 Imagen" descr="http://www.cegaipslp.org.mx/icons/ecblank.gif">
          <a:extLst>
            <a:ext uri="{FF2B5EF4-FFF2-40B4-BE49-F238E27FC236}">
              <a16:creationId xmlns:a16="http://schemas.microsoft.com/office/drawing/2014/main" id="{959FB5FF-BDB0-4EC9-896B-0E062451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01" name="6920 Imagen" descr="http://www.cegaipslp.org.mx/icons/ecblank.gif">
          <a:extLst>
            <a:ext uri="{FF2B5EF4-FFF2-40B4-BE49-F238E27FC236}">
              <a16:creationId xmlns:a16="http://schemas.microsoft.com/office/drawing/2014/main" id="{6FB5DCB6-A83D-43E4-9917-B794C2682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02" name="6921 Imagen" descr="http://www.cegaipslp.org.mx/icons/ecblank.gif">
          <a:extLst>
            <a:ext uri="{FF2B5EF4-FFF2-40B4-BE49-F238E27FC236}">
              <a16:creationId xmlns:a16="http://schemas.microsoft.com/office/drawing/2014/main" id="{F8E6CAB2-6113-42CB-8E78-AE9BA13F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03" name="6922 Imagen" descr="http://www.cegaipslp.org.mx/icons/ecblank.gif">
          <a:extLst>
            <a:ext uri="{FF2B5EF4-FFF2-40B4-BE49-F238E27FC236}">
              <a16:creationId xmlns:a16="http://schemas.microsoft.com/office/drawing/2014/main" id="{D61815E9-36BD-4CA1-8D60-BA03E3A42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04" name="6923 Imagen" descr="http://www.cegaipslp.org.mx/icons/ecblank.gif">
          <a:extLst>
            <a:ext uri="{FF2B5EF4-FFF2-40B4-BE49-F238E27FC236}">
              <a16:creationId xmlns:a16="http://schemas.microsoft.com/office/drawing/2014/main" id="{619DE54A-9A64-4AD1-ADC4-B85589F7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05" name="6924 Imagen" descr="http://www.cegaipslp.org.mx/icons/ecblank.gif">
          <a:extLst>
            <a:ext uri="{FF2B5EF4-FFF2-40B4-BE49-F238E27FC236}">
              <a16:creationId xmlns:a16="http://schemas.microsoft.com/office/drawing/2014/main" id="{8C9434C1-7ADD-4ED9-BA43-3C8B675A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06" name="6925 Imagen" descr="http://www.cegaipslp.org.mx/icons/ecblank.gif">
          <a:extLst>
            <a:ext uri="{FF2B5EF4-FFF2-40B4-BE49-F238E27FC236}">
              <a16:creationId xmlns:a16="http://schemas.microsoft.com/office/drawing/2014/main" id="{82E3BADA-6041-4E4A-9875-2B06234B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07" name="6926 Imagen" descr="http://www.cegaipslp.org.mx/icons/ecblank.gif">
          <a:extLst>
            <a:ext uri="{FF2B5EF4-FFF2-40B4-BE49-F238E27FC236}">
              <a16:creationId xmlns:a16="http://schemas.microsoft.com/office/drawing/2014/main" id="{0A7A0CA4-C765-46DD-A10C-D5163FAB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08" name="6927 Imagen" descr="http://www.cegaipslp.org.mx/icons/ecblank.gif">
          <a:extLst>
            <a:ext uri="{FF2B5EF4-FFF2-40B4-BE49-F238E27FC236}">
              <a16:creationId xmlns:a16="http://schemas.microsoft.com/office/drawing/2014/main" id="{15A0406D-982C-4298-A5B4-93EA6F77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09" name="6928 Imagen" descr="http://www.cegaipslp.org.mx/icons/ecblank.gif">
          <a:extLst>
            <a:ext uri="{FF2B5EF4-FFF2-40B4-BE49-F238E27FC236}">
              <a16:creationId xmlns:a16="http://schemas.microsoft.com/office/drawing/2014/main" id="{538B9B07-0BEC-4749-8AD1-CC14BE8E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10" name="6929 Imagen" descr="http://www.cegaipslp.org.mx/icons/ecblank.gif">
          <a:extLst>
            <a:ext uri="{FF2B5EF4-FFF2-40B4-BE49-F238E27FC236}">
              <a16:creationId xmlns:a16="http://schemas.microsoft.com/office/drawing/2014/main" id="{A2AC32EF-C72A-467C-A2D3-B2E771F6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11" name="6930 Imagen" descr="http://www.cegaipslp.org.mx/icons/ecblank.gif">
          <a:extLst>
            <a:ext uri="{FF2B5EF4-FFF2-40B4-BE49-F238E27FC236}">
              <a16:creationId xmlns:a16="http://schemas.microsoft.com/office/drawing/2014/main" id="{6CB19416-E569-40E2-8E34-E0491F41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12" name="6931 Imagen" descr="http://www.cegaipslp.org.mx/icons/ecblank.gif">
          <a:extLst>
            <a:ext uri="{FF2B5EF4-FFF2-40B4-BE49-F238E27FC236}">
              <a16:creationId xmlns:a16="http://schemas.microsoft.com/office/drawing/2014/main" id="{3CC19A39-A21C-47D2-AFDE-6EC3D707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13" name="6932 Imagen" descr="http://www.cegaipslp.org.mx/icons/ecblank.gif">
          <a:extLst>
            <a:ext uri="{FF2B5EF4-FFF2-40B4-BE49-F238E27FC236}">
              <a16:creationId xmlns:a16="http://schemas.microsoft.com/office/drawing/2014/main" id="{5BCC9B2C-4C27-45BF-A8AA-A8192C2DE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14" name="6933 Imagen" descr="http://www.cegaipslp.org.mx/icons/ecblank.gif">
          <a:extLst>
            <a:ext uri="{FF2B5EF4-FFF2-40B4-BE49-F238E27FC236}">
              <a16:creationId xmlns:a16="http://schemas.microsoft.com/office/drawing/2014/main" id="{CA589865-F2A3-4C9C-BFF5-E79F182D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15" name="6934 Imagen" descr="http://www.cegaipslp.org.mx/icons/ecblank.gif">
          <a:extLst>
            <a:ext uri="{FF2B5EF4-FFF2-40B4-BE49-F238E27FC236}">
              <a16:creationId xmlns:a16="http://schemas.microsoft.com/office/drawing/2014/main" id="{8A9D7F07-7F72-4DD0-84D8-71247E8B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16" name="6935 Imagen" descr="http://www.cegaipslp.org.mx/icons/ecblank.gif">
          <a:extLst>
            <a:ext uri="{FF2B5EF4-FFF2-40B4-BE49-F238E27FC236}">
              <a16:creationId xmlns:a16="http://schemas.microsoft.com/office/drawing/2014/main" id="{B95E1EA2-AEB2-45B5-B065-0976F91F3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17" name="6936 Imagen" descr="http://www.cegaipslp.org.mx/icons/ecblank.gif">
          <a:extLst>
            <a:ext uri="{FF2B5EF4-FFF2-40B4-BE49-F238E27FC236}">
              <a16:creationId xmlns:a16="http://schemas.microsoft.com/office/drawing/2014/main" id="{6D743AF2-4AC3-4CDD-9573-C10A2343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18" name="6937 Imagen" descr="http://www.cegaipslp.org.mx/icons/ecblank.gif">
          <a:extLst>
            <a:ext uri="{FF2B5EF4-FFF2-40B4-BE49-F238E27FC236}">
              <a16:creationId xmlns:a16="http://schemas.microsoft.com/office/drawing/2014/main" id="{AAA45515-E0C9-4528-BD3E-A22177B9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19" name="6938 Imagen" descr="http://www.cegaipslp.org.mx/icons/ecblank.gif">
          <a:extLst>
            <a:ext uri="{FF2B5EF4-FFF2-40B4-BE49-F238E27FC236}">
              <a16:creationId xmlns:a16="http://schemas.microsoft.com/office/drawing/2014/main" id="{113BCC37-47B8-4E26-828C-1464AB52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20" name="6939 Imagen" descr="http://www.cegaipslp.org.mx/icons/ecblank.gif">
          <a:extLst>
            <a:ext uri="{FF2B5EF4-FFF2-40B4-BE49-F238E27FC236}">
              <a16:creationId xmlns:a16="http://schemas.microsoft.com/office/drawing/2014/main" id="{A0EF6744-3BB5-481A-A7A0-35019B1C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21" name="6940 Imagen" descr="http://www.cegaipslp.org.mx/icons/ecblank.gif">
          <a:extLst>
            <a:ext uri="{FF2B5EF4-FFF2-40B4-BE49-F238E27FC236}">
              <a16:creationId xmlns:a16="http://schemas.microsoft.com/office/drawing/2014/main" id="{55599FE3-FDD1-47A5-8C20-6B5000467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22" name="6941 Imagen" descr="http://www.cegaipslp.org.mx/icons/ecblank.gif">
          <a:extLst>
            <a:ext uri="{FF2B5EF4-FFF2-40B4-BE49-F238E27FC236}">
              <a16:creationId xmlns:a16="http://schemas.microsoft.com/office/drawing/2014/main" id="{0C7C6025-66B7-402B-96E5-DD0DA90F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23" name="6942 Imagen" descr="http://www.cegaipslp.org.mx/icons/ecblank.gif">
          <a:extLst>
            <a:ext uri="{FF2B5EF4-FFF2-40B4-BE49-F238E27FC236}">
              <a16:creationId xmlns:a16="http://schemas.microsoft.com/office/drawing/2014/main" id="{CF9265D8-0C25-4F9C-8486-1A40DEDC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24" name="6943 Imagen" descr="http://www.cegaipslp.org.mx/icons/ecblank.gif">
          <a:extLst>
            <a:ext uri="{FF2B5EF4-FFF2-40B4-BE49-F238E27FC236}">
              <a16:creationId xmlns:a16="http://schemas.microsoft.com/office/drawing/2014/main" id="{438E191C-101B-4E84-B43F-1EBB36FE7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25" name="6944 Imagen" descr="http://www.cegaipslp.org.mx/icons/ecblank.gif">
          <a:extLst>
            <a:ext uri="{FF2B5EF4-FFF2-40B4-BE49-F238E27FC236}">
              <a16:creationId xmlns:a16="http://schemas.microsoft.com/office/drawing/2014/main" id="{0856368D-FC38-47B1-8E24-30955E544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26" name="6945 Imagen" descr="http://www.cegaipslp.org.mx/icons/ecblank.gif">
          <a:extLst>
            <a:ext uri="{FF2B5EF4-FFF2-40B4-BE49-F238E27FC236}">
              <a16:creationId xmlns:a16="http://schemas.microsoft.com/office/drawing/2014/main" id="{454C8E8E-82B1-4745-A258-D7530D86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27" name="6946 Imagen" descr="http://www.cegaipslp.org.mx/icons/ecblank.gif">
          <a:extLst>
            <a:ext uri="{FF2B5EF4-FFF2-40B4-BE49-F238E27FC236}">
              <a16:creationId xmlns:a16="http://schemas.microsoft.com/office/drawing/2014/main" id="{F283D549-078B-49AC-ABCD-CEF645520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28" name="6947 Imagen" descr="http://www.cegaipslp.org.mx/icons/ecblank.gif">
          <a:extLst>
            <a:ext uri="{FF2B5EF4-FFF2-40B4-BE49-F238E27FC236}">
              <a16:creationId xmlns:a16="http://schemas.microsoft.com/office/drawing/2014/main" id="{362D261E-563B-482E-80BE-A5B99F28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29" name="6948 Imagen" descr="http://www.cegaipslp.org.mx/icons/ecblank.gif">
          <a:extLst>
            <a:ext uri="{FF2B5EF4-FFF2-40B4-BE49-F238E27FC236}">
              <a16:creationId xmlns:a16="http://schemas.microsoft.com/office/drawing/2014/main" id="{1D7DCFE6-154C-47C5-BB1B-79B9073C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30" name="6949 Imagen" descr="http://www.cegaipslp.org.mx/icons/ecblank.gif">
          <a:extLst>
            <a:ext uri="{FF2B5EF4-FFF2-40B4-BE49-F238E27FC236}">
              <a16:creationId xmlns:a16="http://schemas.microsoft.com/office/drawing/2014/main" id="{254F6059-5132-417A-BFC7-8786FAFB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31" name="6950 Imagen" descr="http://www.cegaipslp.org.mx/icons/ecblank.gif">
          <a:extLst>
            <a:ext uri="{FF2B5EF4-FFF2-40B4-BE49-F238E27FC236}">
              <a16:creationId xmlns:a16="http://schemas.microsoft.com/office/drawing/2014/main" id="{4B0E4AF1-9E36-4298-8FF0-42707709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32" name="6951 Imagen" descr="http://www.cegaipslp.org.mx/icons/ecblank.gif">
          <a:extLst>
            <a:ext uri="{FF2B5EF4-FFF2-40B4-BE49-F238E27FC236}">
              <a16:creationId xmlns:a16="http://schemas.microsoft.com/office/drawing/2014/main" id="{33E8341D-05B0-44FC-A4D6-2C121A4E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33" name="6952 Imagen" descr="http://www.cegaipslp.org.mx/icons/ecblank.gif">
          <a:extLst>
            <a:ext uri="{FF2B5EF4-FFF2-40B4-BE49-F238E27FC236}">
              <a16:creationId xmlns:a16="http://schemas.microsoft.com/office/drawing/2014/main" id="{8942150A-6FBB-460D-B03F-4DC62B87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34" name="6953 Imagen" descr="http://www.cegaipslp.org.mx/icons/ecblank.gif">
          <a:extLst>
            <a:ext uri="{FF2B5EF4-FFF2-40B4-BE49-F238E27FC236}">
              <a16:creationId xmlns:a16="http://schemas.microsoft.com/office/drawing/2014/main" id="{F5E2110D-9092-4016-881B-7328ED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35" name="6954 Imagen" descr="http://www.cegaipslp.org.mx/icons/ecblank.gif">
          <a:extLst>
            <a:ext uri="{FF2B5EF4-FFF2-40B4-BE49-F238E27FC236}">
              <a16:creationId xmlns:a16="http://schemas.microsoft.com/office/drawing/2014/main" id="{BE0439FF-3C07-4107-B1BC-1E8DADA4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36" name="6955 Imagen" descr="http://www.cegaipslp.org.mx/icons/ecblank.gif">
          <a:extLst>
            <a:ext uri="{FF2B5EF4-FFF2-40B4-BE49-F238E27FC236}">
              <a16:creationId xmlns:a16="http://schemas.microsoft.com/office/drawing/2014/main" id="{0FCB31EA-363E-4B72-BC3A-0FB33F220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37" name="6956 Imagen" descr="http://www.cegaipslp.org.mx/icons/ecblank.gif">
          <a:extLst>
            <a:ext uri="{FF2B5EF4-FFF2-40B4-BE49-F238E27FC236}">
              <a16:creationId xmlns:a16="http://schemas.microsoft.com/office/drawing/2014/main" id="{878EDC29-35F3-429C-A5B2-715D61C5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38" name="6957 Imagen" descr="http://www.cegaipslp.org.mx/icons/ecblank.gif">
          <a:extLst>
            <a:ext uri="{FF2B5EF4-FFF2-40B4-BE49-F238E27FC236}">
              <a16:creationId xmlns:a16="http://schemas.microsoft.com/office/drawing/2014/main" id="{AFC0B22E-A18C-48D2-A2AE-7C7DB982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39" name="6958 Imagen" descr="http://www.cegaipslp.org.mx/icons/ecblank.gif">
          <a:extLst>
            <a:ext uri="{FF2B5EF4-FFF2-40B4-BE49-F238E27FC236}">
              <a16:creationId xmlns:a16="http://schemas.microsoft.com/office/drawing/2014/main" id="{7F693D76-43B9-4947-8231-2F2ADC550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40" name="6959 Imagen" descr="http://www.cegaipslp.org.mx/icons/ecblank.gif">
          <a:extLst>
            <a:ext uri="{FF2B5EF4-FFF2-40B4-BE49-F238E27FC236}">
              <a16:creationId xmlns:a16="http://schemas.microsoft.com/office/drawing/2014/main" id="{0FCD5412-6820-440B-AA61-E7A70EE9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41" name="6960 Imagen" descr="http://www.cegaipslp.org.mx/icons/ecblank.gif">
          <a:extLst>
            <a:ext uri="{FF2B5EF4-FFF2-40B4-BE49-F238E27FC236}">
              <a16:creationId xmlns:a16="http://schemas.microsoft.com/office/drawing/2014/main" id="{7AE603B7-3ED7-44AF-BE36-608DD864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42" name="6961 Imagen" descr="http://www.cegaipslp.org.mx/icons/ecblank.gif">
          <a:extLst>
            <a:ext uri="{FF2B5EF4-FFF2-40B4-BE49-F238E27FC236}">
              <a16:creationId xmlns:a16="http://schemas.microsoft.com/office/drawing/2014/main" id="{CA216364-1680-4CDC-99FC-E992A47A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43" name="6962 Imagen" descr="http://www.cegaipslp.org.mx/icons/ecblank.gif">
          <a:extLst>
            <a:ext uri="{FF2B5EF4-FFF2-40B4-BE49-F238E27FC236}">
              <a16:creationId xmlns:a16="http://schemas.microsoft.com/office/drawing/2014/main" id="{CAFCB9B1-3520-474C-A56D-3D34CDB3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44" name="6963 Imagen" descr="http://www.cegaipslp.org.mx/icons/ecblank.gif">
          <a:extLst>
            <a:ext uri="{FF2B5EF4-FFF2-40B4-BE49-F238E27FC236}">
              <a16:creationId xmlns:a16="http://schemas.microsoft.com/office/drawing/2014/main" id="{F73D2624-BC46-470F-B613-A95BDC2D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45" name="6964 Imagen" descr="http://www.cegaipslp.org.mx/icons/ecblank.gif">
          <a:extLst>
            <a:ext uri="{FF2B5EF4-FFF2-40B4-BE49-F238E27FC236}">
              <a16:creationId xmlns:a16="http://schemas.microsoft.com/office/drawing/2014/main" id="{7D57BC97-9B29-4F82-A599-530CD11A2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46" name="6965 Imagen" descr="http://www.cegaipslp.org.mx/icons/ecblank.gif">
          <a:extLst>
            <a:ext uri="{FF2B5EF4-FFF2-40B4-BE49-F238E27FC236}">
              <a16:creationId xmlns:a16="http://schemas.microsoft.com/office/drawing/2014/main" id="{A79DEF9F-92D3-4E71-AC12-9F24C5BC6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47" name="6966 Imagen" descr="http://www.cegaipslp.org.mx/icons/ecblank.gif">
          <a:extLst>
            <a:ext uri="{FF2B5EF4-FFF2-40B4-BE49-F238E27FC236}">
              <a16:creationId xmlns:a16="http://schemas.microsoft.com/office/drawing/2014/main" id="{1DCC9CC3-5DF8-4A66-8159-5F34FBDA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48" name="6967 Imagen" descr="http://www.cegaipslp.org.mx/icons/ecblank.gif">
          <a:extLst>
            <a:ext uri="{FF2B5EF4-FFF2-40B4-BE49-F238E27FC236}">
              <a16:creationId xmlns:a16="http://schemas.microsoft.com/office/drawing/2014/main" id="{36C15595-FF18-42DC-9FA1-E020FC8F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49" name="6968 Imagen" descr="http://www.cegaipslp.org.mx/icons/ecblank.gif">
          <a:extLst>
            <a:ext uri="{FF2B5EF4-FFF2-40B4-BE49-F238E27FC236}">
              <a16:creationId xmlns:a16="http://schemas.microsoft.com/office/drawing/2014/main" id="{38A5C748-5843-4593-9DDA-A9668819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50" name="6969 Imagen" descr="http://www.cegaipslp.org.mx/icons/ecblank.gif">
          <a:extLst>
            <a:ext uri="{FF2B5EF4-FFF2-40B4-BE49-F238E27FC236}">
              <a16:creationId xmlns:a16="http://schemas.microsoft.com/office/drawing/2014/main" id="{FBE54C7E-675A-4255-A15E-97C818DB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51" name="6970 Imagen" descr="http://www.cegaipslp.org.mx/icons/ecblank.gif">
          <a:extLst>
            <a:ext uri="{FF2B5EF4-FFF2-40B4-BE49-F238E27FC236}">
              <a16:creationId xmlns:a16="http://schemas.microsoft.com/office/drawing/2014/main" id="{F1819365-E813-47DA-B5A1-B90ECCF1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52" name="6971 Imagen" descr="http://www.cegaipslp.org.mx/icons/ecblank.gif">
          <a:extLst>
            <a:ext uri="{FF2B5EF4-FFF2-40B4-BE49-F238E27FC236}">
              <a16:creationId xmlns:a16="http://schemas.microsoft.com/office/drawing/2014/main" id="{40358FC7-BD0D-4751-B127-928448AB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53" name="6972 Imagen" descr="http://www.cegaipslp.org.mx/icons/ecblank.gif">
          <a:extLst>
            <a:ext uri="{FF2B5EF4-FFF2-40B4-BE49-F238E27FC236}">
              <a16:creationId xmlns:a16="http://schemas.microsoft.com/office/drawing/2014/main" id="{B016B851-74B5-49B8-894E-D0F3E151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54" name="6973 Imagen" descr="http://www.cegaipslp.org.mx/icons/ecblank.gif">
          <a:extLst>
            <a:ext uri="{FF2B5EF4-FFF2-40B4-BE49-F238E27FC236}">
              <a16:creationId xmlns:a16="http://schemas.microsoft.com/office/drawing/2014/main" id="{E27F3803-84DB-4488-9CB6-7C033136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55" name="6974 Imagen" descr="http://www.cegaipslp.org.mx/icons/ecblank.gif">
          <a:extLst>
            <a:ext uri="{FF2B5EF4-FFF2-40B4-BE49-F238E27FC236}">
              <a16:creationId xmlns:a16="http://schemas.microsoft.com/office/drawing/2014/main" id="{8B8B3040-03B0-4DF1-91C2-2B29E92F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56" name="6975 Imagen" descr="http://www.cegaipslp.org.mx/icons/ecblank.gif">
          <a:extLst>
            <a:ext uri="{FF2B5EF4-FFF2-40B4-BE49-F238E27FC236}">
              <a16:creationId xmlns:a16="http://schemas.microsoft.com/office/drawing/2014/main" id="{99B0A133-AE68-4BFF-AC4F-2920C798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57" name="6976 Imagen" descr="http://www.cegaipslp.org.mx/icons/ecblank.gif">
          <a:extLst>
            <a:ext uri="{FF2B5EF4-FFF2-40B4-BE49-F238E27FC236}">
              <a16:creationId xmlns:a16="http://schemas.microsoft.com/office/drawing/2014/main" id="{037D44E7-6DF1-48DD-9823-056CE052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58" name="6977 Imagen" descr="http://www.cegaipslp.org.mx/icons/ecblank.gif">
          <a:extLst>
            <a:ext uri="{FF2B5EF4-FFF2-40B4-BE49-F238E27FC236}">
              <a16:creationId xmlns:a16="http://schemas.microsoft.com/office/drawing/2014/main" id="{DB9397FB-282A-4555-A594-F5CAC7489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59" name="6978 Imagen" descr="http://www.cegaipslp.org.mx/icons/ecblank.gif">
          <a:extLst>
            <a:ext uri="{FF2B5EF4-FFF2-40B4-BE49-F238E27FC236}">
              <a16:creationId xmlns:a16="http://schemas.microsoft.com/office/drawing/2014/main" id="{2D6830F4-BC13-46E1-B847-035E16955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60" name="6979 Imagen" descr="http://www.cegaipslp.org.mx/icons/ecblank.gif">
          <a:extLst>
            <a:ext uri="{FF2B5EF4-FFF2-40B4-BE49-F238E27FC236}">
              <a16:creationId xmlns:a16="http://schemas.microsoft.com/office/drawing/2014/main" id="{772EAD31-1E0E-46EA-B261-51D00E33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61" name="6980 Imagen" descr="http://www.cegaipslp.org.mx/icons/ecblank.gif">
          <a:extLst>
            <a:ext uri="{FF2B5EF4-FFF2-40B4-BE49-F238E27FC236}">
              <a16:creationId xmlns:a16="http://schemas.microsoft.com/office/drawing/2014/main" id="{2A237A1E-9DBA-451A-8532-B143B97E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62" name="6981 Imagen" descr="http://www.cegaipslp.org.mx/icons/ecblank.gif">
          <a:extLst>
            <a:ext uri="{FF2B5EF4-FFF2-40B4-BE49-F238E27FC236}">
              <a16:creationId xmlns:a16="http://schemas.microsoft.com/office/drawing/2014/main" id="{BFE4253A-A2D6-4715-AB7D-B5A8C4C4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63" name="6982 Imagen" descr="http://www.cegaipslp.org.mx/icons/ecblank.gif">
          <a:extLst>
            <a:ext uri="{FF2B5EF4-FFF2-40B4-BE49-F238E27FC236}">
              <a16:creationId xmlns:a16="http://schemas.microsoft.com/office/drawing/2014/main" id="{54BE62D3-B478-44AF-B3AB-9D04918F1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64" name="6983 Imagen" descr="http://www.cegaipslp.org.mx/icons/ecblank.gif">
          <a:extLst>
            <a:ext uri="{FF2B5EF4-FFF2-40B4-BE49-F238E27FC236}">
              <a16:creationId xmlns:a16="http://schemas.microsoft.com/office/drawing/2014/main" id="{D5486F99-E59E-48E7-AEEB-CA18594A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65" name="6984 Imagen" descr="http://www.cegaipslp.org.mx/icons/ecblank.gif">
          <a:extLst>
            <a:ext uri="{FF2B5EF4-FFF2-40B4-BE49-F238E27FC236}">
              <a16:creationId xmlns:a16="http://schemas.microsoft.com/office/drawing/2014/main" id="{8D70237F-8739-4423-990A-B07A241A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66" name="6985 Imagen" descr="http://www.cegaipslp.org.mx/icons/ecblank.gif">
          <a:extLst>
            <a:ext uri="{FF2B5EF4-FFF2-40B4-BE49-F238E27FC236}">
              <a16:creationId xmlns:a16="http://schemas.microsoft.com/office/drawing/2014/main" id="{EB8A617E-2AA4-450D-99BA-A56CF9C4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67" name="6986 Imagen" descr="http://www.cegaipslp.org.mx/icons/ecblank.gif">
          <a:extLst>
            <a:ext uri="{FF2B5EF4-FFF2-40B4-BE49-F238E27FC236}">
              <a16:creationId xmlns:a16="http://schemas.microsoft.com/office/drawing/2014/main" id="{6DC2A83D-CEEC-4531-83C6-C97A4813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68" name="6987 Imagen" descr="http://www.cegaipslp.org.mx/icons/ecblank.gif">
          <a:extLst>
            <a:ext uri="{FF2B5EF4-FFF2-40B4-BE49-F238E27FC236}">
              <a16:creationId xmlns:a16="http://schemas.microsoft.com/office/drawing/2014/main" id="{69CE19FB-2451-4168-9CA9-BC987D752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69" name="6988 Imagen" descr="http://www.cegaipslp.org.mx/icons/ecblank.gif">
          <a:extLst>
            <a:ext uri="{FF2B5EF4-FFF2-40B4-BE49-F238E27FC236}">
              <a16:creationId xmlns:a16="http://schemas.microsoft.com/office/drawing/2014/main" id="{558F969A-7EF9-4325-A0F0-9C21FC4B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70" name="6989 Imagen" descr="http://www.cegaipslp.org.mx/icons/ecblank.gif">
          <a:extLst>
            <a:ext uri="{FF2B5EF4-FFF2-40B4-BE49-F238E27FC236}">
              <a16:creationId xmlns:a16="http://schemas.microsoft.com/office/drawing/2014/main" id="{3F113587-5F0A-4028-B6A6-BDA00341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71" name="6990 Imagen" descr="http://www.cegaipslp.org.mx/icons/ecblank.gif">
          <a:extLst>
            <a:ext uri="{FF2B5EF4-FFF2-40B4-BE49-F238E27FC236}">
              <a16:creationId xmlns:a16="http://schemas.microsoft.com/office/drawing/2014/main" id="{4F6843A7-A5F1-4B33-BB3D-22B6BCB4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72" name="6991 Imagen" descr="http://www.cegaipslp.org.mx/icons/ecblank.gif">
          <a:extLst>
            <a:ext uri="{FF2B5EF4-FFF2-40B4-BE49-F238E27FC236}">
              <a16:creationId xmlns:a16="http://schemas.microsoft.com/office/drawing/2014/main" id="{D6AD81AB-C1C9-4583-998B-9B81E252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73" name="6992 Imagen" descr="http://www.cegaipslp.org.mx/icons/ecblank.gif">
          <a:extLst>
            <a:ext uri="{FF2B5EF4-FFF2-40B4-BE49-F238E27FC236}">
              <a16:creationId xmlns:a16="http://schemas.microsoft.com/office/drawing/2014/main" id="{B9592B62-DB22-480A-9D48-7B84DE3E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74" name="6993 Imagen" descr="http://www.cegaipslp.org.mx/icons/ecblank.gif">
          <a:extLst>
            <a:ext uri="{FF2B5EF4-FFF2-40B4-BE49-F238E27FC236}">
              <a16:creationId xmlns:a16="http://schemas.microsoft.com/office/drawing/2014/main" id="{E636B1DD-19C2-4E92-A656-6DC0520D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75" name="6994 Imagen" descr="http://www.cegaipslp.org.mx/icons/ecblank.gif">
          <a:extLst>
            <a:ext uri="{FF2B5EF4-FFF2-40B4-BE49-F238E27FC236}">
              <a16:creationId xmlns:a16="http://schemas.microsoft.com/office/drawing/2014/main" id="{24F4238C-7191-419E-B979-1D1E34382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76" name="6995 Imagen" descr="http://www.cegaipslp.org.mx/icons/ecblank.gif">
          <a:extLst>
            <a:ext uri="{FF2B5EF4-FFF2-40B4-BE49-F238E27FC236}">
              <a16:creationId xmlns:a16="http://schemas.microsoft.com/office/drawing/2014/main" id="{3BF44625-6B07-431B-8A73-CC7570C0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77" name="6996 Imagen" descr="http://www.cegaipslp.org.mx/icons/ecblank.gif">
          <a:extLst>
            <a:ext uri="{FF2B5EF4-FFF2-40B4-BE49-F238E27FC236}">
              <a16:creationId xmlns:a16="http://schemas.microsoft.com/office/drawing/2014/main" id="{C42FA2CC-1603-4343-B3B4-80B4AB5D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78" name="6997 Imagen" descr="http://www.cegaipslp.org.mx/icons/ecblank.gif">
          <a:extLst>
            <a:ext uri="{FF2B5EF4-FFF2-40B4-BE49-F238E27FC236}">
              <a16:creationId xmlns:a16="http://schemas.microsoft.com/office/drawing/2014/main" id="{AFC5685C-B063-4F07-92F4-1D2E592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79" name="6998 Imagen" descr="http://www.cegaipslp.org.mx/icons/ecblank.gif">
          <a:extLst>
            <a:ext uri="{FF2B5EF4-FFF2-40B4-BE49-F238E27FC236}">
              <a16:creationId xmlns:a16="http://schemas.microsoft.com/office/drawing/2014/main" id="{A75282DD-0CEF-48DE-96A0-86D3AEC8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80" name="6999 Imagen" descr="http://www.cegaipslp.org.mx/icons/ecblank.gif">
          <a:extLst>
            <a:ext uri="{FF2B5EF4-FFF2-40B4-BE49-F238E27FC236}">
              <a16:creationId xmlns:a16="http://schemas.microsoft.com/office/drawing/2014/main" id="{B85B3559-1C3A-47ED-916B-18FDBF52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81" name="7000 Imagen" descr="http://www.cegaipslp.org.mx/icons/ecblank.gif">
          <a:extLst>
            <a:ext uri="{FF2B5EF4-FFF2-40B4-BE49-F238E27FC236}">
              <a16:creationId xmlns:a16="http://schemas.microsoft.com/office/drawing/2014/main" id="{3DE5FD49-0EA4-4E85-BBD9-641B450A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82" name="7001 Imagen" descr="http://www.cegaipslp.org.mx/icons/ecblank.gif">
          <a:extLst>
            <a:ext uri="{FF2B5EF4-FFF2-40B4-BE49-F238E27FC236}">
              <a16:creationId xmlns:a16="http://schemas.microsoft.com/office/drawing/2014/main" id="{76CC0416-BC95-47E6-8CDF-7453257D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83" name="7002 Imagen" descr="http://www.cegaipslp.org.mx/icons/ecblank.gif">
          <a:extLst>
            <a:ext uri="{FF2B5EF4-FFF2-40B4-BE49-F238E27FC236}">
              <a16:creationId xmlns:a16="http://schemas.microsoft.com/office/drawing/2014/main" id="{8E720D3F-8194-46F0-91C9-06458C80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84" name="7003 Imagen" descr="http://www.cegaipslp.org.mx/icons/ecblank.gif">
          <a:extLst>
            <a:ext uri="{FF2B5EF4-FFF2-40B4-BE49-F238E27FC236}">
              <a16:creationId xmlns:a16="http://schemas.microsoft.com/office/drawing/2014/main" id="{8A4CD4CF-89DF-4A0E-A2CB-C286D95D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85" name="7004 Imagen" descr="http://www.cegaipslp.org.mx/icons/ecblank.gif">
          <a:extLst>
            <a:ext uri="{FF2B5EF4-FFF2-40B4-BE49-F238E27FC236}">
              <a16:creationId xmlns:a16="http://schemas.microsoft.com/office/drawing/2014/main" id="{BB11B037-9116-4736-92FC-D9BC0B29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86" name="7005 Imagen" descr="http://www.cegaipslp.org.mx/icons/ecblank.gif">
          <a:extLst>
            <a:ext uri="{FF2B5EF4-FFF2-40B4-BE49-F238E27FC236}">
              <a16:creationId xmlns:a16="http://schemas.microsoft.com/office/drawing/2014/main" id="{67879437-D603-4746-B435-C9133E2A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87" name="7006 Imagen" descr="http://www.cegaipslp.org.mx/icons/ecblank.gif">
          <a:extLst>
            <a:ext uri="{FF2B5EF4-FFF2-40B4-BE49-F238E27FC236}">
              <a16:creationId xmlns:a16="http://schemas.microsoft.com/office/drawing/2014/main" id="{9A238011-EF0F-4B2F-9971-F4784B72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88" name="7007 Imagen" descr="http://www.cegaipslp.org.mx/icons/ecblank.gif">
          <a:extLst>
            <a:ext uri="{FF2B5EF4-FFF2-40B4-BE49-F238E27FC236}">
              <a16:creationId xmlns:a16="http://schemas.microsoft.com/office/drawing/2014/main" id="{B49B9FA7-3A5A-4CED-A427-4E4867D5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89" name="7008 Imagen" descr="http://www.cegaipslp.org.mx/icons/ecblank.gif">
          <a:extLst>
            <a:ext uri="{FF2B5EF4-FFF2-40B4-BE49-F238E27FC236}">
              <a16:creationId xmlns:a16="http://schemas.microsoft.com/office/drawing/2014/main" id="{9F45A4F1-E0AA-490B-A75D-222EAB65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90" name="7009 Imagen" descr="http://www.cegaipslp.org.mx/icons/ecblank.gif">
          <a:extLst>
            <a:ext uri="{FF2B5EF4-FFF2-40B4-BE49-F238E27FC236}">
              <a16:creationId xmlns:a16="http://schemas.microsoft.com/office/drawing/2014/main" id="{9A00EED5-9E5F-4A4C-86C0-369C92918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91" name="7010 Imagen" descr="http://www.cegaipslp.org.mx/icons/ecblank.gif">
          <a:extLst>
            <a:ext uri="{FF2B5EF4-FFF2-40B4-BE49-F238E27FC236}">
              <a16:creationId xmlns:a16="http://schemas.microsoft.com/office/drawing/2014/main" id="{46C63A5D-B973-4496-9F99-070238DFF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92" name="7011 Imagen" descr="http://www.cegaipslp.org.mx/icons/ecblank.gif">
          <a:extLst>
            <a:ext uri="{FF2B5EF4-FFF2-40B4-BE49-F238E27FC236}">
              <a16:creationId xmlns:a16="http://schemas.microsoft.com/office/drawing/2014/main" id="{4E39E9CF-024C-4A88-8ACA-C36EF24B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93" name="7012 Imagen" descr="http://www.cegaipslp.org.mx/icons/ecblank.gif">
          <a:extLst>
            <a:ext uri="{FF2B5EF4-FFF2-40B4-BE49-F238E27FC236}">
              <a16:creationId xmlns:a16="http://schemas.microsoft.com/office/drawing/2014/main" id="{BCDA9151-E80F-4216-92CA-E06BF825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94" name="7013 Imagen" descr="http://www.cegaipslp.org.mx/icons/ecblank.gif">
          <a:extLst>
            <a:ext uri="{FF2B5EF4-FFF2-40B4-BE49-F238E27FC236}">
              <a16:creationId xmlns:a16="http://schemas.microsoft.com/office/drawing/2014/main" id="{08B774EB-9AE7-40F8-8338-AB471925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134</xdr:row>
      <xdr:rowOff>0</xdr:rowOff>
    </xdr:from>
    <xdr:to>
      <xdr:col>17</xdr:col>
      <xdr:colOff>9525</xdr:colOff>
      <xdr:row>134</xdr:row>
      <xdr:rowOff>9525</xdr:rowOff>
    </xdr:to>
    <xdr:pic>
      <xdr:nvPicPr>
        <xdr:cNvPr id="6995" name="7014 Imagen" descr="http://www.cegaipslp.org.mx/icons/ecblank.gif">
          <a:extLst>
            <a:ext uri="{FF2B5EF4-FFF2-40B4-BE49-F238E27FC236}">
              <a16:creationId xmlns:a16="http://schemas.microsoft.com/office/drawing/2014/main" id="{9DAB1E42-5F87-4972-AE9C-F229BEFF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134</xdr:row>
      <xdr:rowOff>0</xdr:rowOff>
    </xdr:from>
    <xdr:to>
      <xdr:col>18</xdr:col>
      <xdr:colOff>9525</xdr:colOff>
      <xdr:row>134</xdr:row>
      <xdr:rowOff>9525</xdr:rowOff>
    </xdr:to>
    <xdr:pic>
      <xdr:nvPicPr>
        <xdr:cNvPr id="6996" name="7015 Imagen" descr="http://www.cegaipslp.org.mx/icons/ecblank.gif">
          <a:extLst>
            <a:ext uri="{FF2B5EF4-FFF2-40B4-BE49-F238E27FC236}">
              <a16:creationId xmlns:a16="http://schemas.microsoft.com/office/drawing/2014/main" id="{76597920-A026-42B4-8951-E3553569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134</xdr:row>
      <xdr:rowOff>0</xdr:rowOff>
    </xdr:from>
    <xdr:to>
      <xdr:col>19</xdr:col>
      <xdr:colOff>9525</xdr:colOff>
      <xdr:row>134</xdr:row>
      <xdr:rowOff>9525</xdr:rowOff>
    </xdr:to>
    <xdr:pic>
      <xdr:nvPicPr>
        <xdr:cNvPr id="6997" name="7016 Imagen" descr="http://www.cegaipslp.org.mx/icons/ecblank.gif">
          <a:extLst>
            <a:ext uri="{FF2B5EF4-FFF2-40B4-BE49-F238E27FC236}">
              <a16:creationId xmlns:a16="http://schemas.microsoft.com/office/drawing/2014/main" id="{349CF0DC-CE57-4825-B171-BDD8DA17B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134</xdr:row>
      <xdr:rowOff>0</xdr:rowOff>
    </xdr:from>
    <xdr:to>
      <xdr:col>20</xdr:col>
      <xdr:colOff>9525</xdr:colOff>
      <xdr:row>134</xdr:row>
      <xdr:rowOff>9525</xdr:rowOff>
    </xdr:to>
    <xdr:pic>
      <xdr:nvPicPr>
        <xdr:cNvPr id="6998" name="7017 Imagen" descr="http://www.cegaipslp.org.mx/icons/ecblank.gif">
          <a:extLst>
            <a:ext uri="{FF2B5EF4-FFF2-40B4-BE49-F238E27FC236}">
              <a16:creationId xmlns:a16="http://schemas.microsoft.com/office/drawing/2014/main" id="{8C1D4B9D-B852-44BB-ADCB-2088AF91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25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6999" name="7018 Imagen" descr="http://www.cegaipslp.org.mx/icons/ecblank.gif">
          <a:extLst>
            <a:ext uri="{FF2B5EF4-FFF2-40B4-BE49-F238E27FC236}">
              <a16:creationId xmlns:a16="http://schemas.microsoft.com/office/drawing/2014/main" id="{1AD5D5D1-AB42-48C4-A8E0-EF65FD52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00" name="7019 Imagen" descr="http://www.cegaipslp.org.mx/icons/ecblank.gif">
          <a:extLst>
            <a:ext uri="{FF2B5EF4-FFF2-40B4-BE49-F238E27FC236}">
              <a16:creationId xmlns:a16="http://schemas.microsoft.com/office/drawing/2014/main" id="{B078CA4F-6FEB-44F5-9552-745C0DD8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01" name="7020 Imagen" descr="http://www.cegaipslp.org.mx/icons/ecblank.gif">
          <a:extLst>
            <a:ext uri="{FF2B5EF4-FFF2-40B4-BE49-F238E27FC236}">
              <a16:creationId xmlns:a16="http://schemas.microsoft.com/office/drawing/2014/main" id="{4622C036-2AA7-489B-BA52-F4F70C43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02" name="7021 Imagen" descr="http://www.cegaipslp.org.mx/icons/ecblank.gif">
          <a:extLst>
            <a:ext uri="{FF2B5EF4-FFF2-40B4-BE49-F238E27FC236}">
              <a16:creationId xmlns:a16="http://schemas.microsoft.com/office/drawing/2014/main" id="{8403416A-B823-43F1-9FDD-0DAE93FA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03" name="7022 Imagen" descr="http://www.cegaipslp.org.mx/icons/ecblank.gif">
          <a:extLst>
            <a:ext uri="{FF2B5EF4-FFF2-40B4-BE49-F238E27FC236}">
              <a16:creationId xmlns:a16="http://schemas.microsoft.com/office/drawing/2014/main" id="{28F8F380-0A90-4F6B-B3FD-B629F023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04" name="7023 Imagen" descr="http://www.cegaipslp.org.mx/icons/ecblank.gif">
          <a:extLst>
            <a:ext uri="{FF2B5EF4-FFF2-40B4-BE49-F238E27FC236}">
              <a16:creationId xmlns:a16="http://schemas.microsoft.com/office/drawing/2014/main" id="{9073AAFD-CEE6-4182-A6BE-867B54B9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05" name="7024 Imagen" descr="http://www.cegaipslp.org.mx/icons/ecblank.gif">
          <a:extLst>
            <a:ext uri="{FF2B5EF4-FFF2-40B4-BE49-F238E27FC236}">
              <a16:creationId xmlns:a16="http://schemas.microsoft.com/office/drawing/2014/main" id="{F3CEC954-C8B3-4F1A-9CAC-95D48E97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06" name="7025 Imagen" descr="http://www.cegaipslp.org.mx/icons/ecblank.gif">
          <a:extLst>
            <a:ext uri="{FF2B5EF4-FFF2-40B4-BE49-F238E27FC236}">
              <a16:creationId xmlns:a16="http://schemas.microsoft.com/office/drawing/2014/main" id="{1B66C16D-20FA-4038-999F-C56DB5250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07" name="7026 Imagen" descr="http://www.cegaipslp.org.mx/icons/ecblank.gif">
          <a:extLst>
            <a:ext uri="{FF2B5EF4-FFF2-40B4-BE49-F238E27FC236}">
              <a16:creationId xmlns:a16="http://schemas.microsoft.com/office/drawing/2014/main" id="{830D0E5E-3B03-4033-95C9-B80CB561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08" name="7027 Imagen" descr="http://www.cegaipslp.org.mx/icons/ecblank.gif">
          <a:extLst>
            <a:ext uri="{FF2B5EF4-FFF2-40B4-BE49-F238E27FC236}">
              <a16:creationId xmlns:a16="http://schemas.microsoft.com/office/drawing/2014/main" id="{754859CF-A530-4EA9-9D79-CD51F0FC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09" name="7028 Imagen" descr="http://www.cegaipslp.org.mx/icons/ecblank.gif">
          <a:extLst>
            <a:ext uri="{FF2B5EF4-FFF2-40B4-BE49-F238E27FC236}">
              <a16:creationId xmlns:a16="http://schemas.microsoft.com/office/drawing/2014/main" id="{7DAE19CC-924A-49E9-8D09-00E51EEA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10" name="7029 Imagen" descr="http://www.cegaipslp.org.mx/icons/ecblank.gif">
          <a:extLst>
            <a:ext uri="{FF2B5EF4-FFF2-40B4-BE49-F238E27FC236}">
              <a16:creationId xmlns:a16="http://schemas.microsoft.com/office/drawing/2014/main" id="{447D5D84-6508-4A9C-B8DF-F1B26AB6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11" name="7030 Imagen" descr="http://www.cegaipslp.org.mx/icons/ecblank.gif">
          <a:extLst>
            <a:ext uri="{FF2B5EF4-FFF2-40B4-BE49-F238E27FC236}">
              <a16:creationId xmlns:a16="http://schemas.microsoft.com/office/drawing/2014/main" id="{3D71AAC7-1EB6-45AC-AECE-FB3CE13F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12" name="7031 Imagen" descr="http://www.cegaipslp.org.mx/icons/ecblank.gif">
          <a:extLst>
            <a:ext uri="{FF2B5EF4-FFF2-40B4-BE49-F238E27FC236}">
              <a16:creationId xmlns:a16="http://schemas.microsoft.com/office/drawing/2014/main" id="{1CCF6663-F438-446F-98AD-3D588EA3D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13" name="7032 Imagen" descr="http://www.cegaipslp.org.mx/icons/ecblank.gif">
          <a:extLst>
            <a:ext uri="{FF2B5EF4-FFF2-40B4-BE49-F238E27FC236}">
              <a16:creationId xmlns:a16="http://schemas.microsoft.com/office/drawing/2014/main" id="{576BAA2D-9407-4DEE-B8F0-5B33778BB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14" name="7033 Imagen" descr="http://www.cegaipslp.org.mx/icons/ecblank.gif">
          <a:extLst>
            <a:ext uri="{FF2B5EF4-FFF2-40B4-BE49-F238E27FC236}">
              <a16:creationId xmlns:a16="http://schemas.microsoft.com/office/drawing/2014/main" id="{A1B47E1F-40EC-4A23-84E1-7B4ECC60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15" name="7034 Imagen" descr="http://www.cegaipslp.org.mx/icons/ecblank.gif">
          <a:extLst>
            <a:ext uri="{FF2B5EF4-FFF2-40B4-BE49-F238E27FC236}">
              <a16:creationId xmlns:a16="http://schemas.microsoft.com/office/drawing/2014/main" id="{BFF721EF-A51D-4435-BEEB-96414250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16" name="7035 Imagen" descr="http://www.cegaipslp.org.mx/icons/ecblank.gif">
          <a:extLst>
            <a:ext uri="{FF2B5EF4-FFF2-40B4-BE49-F238E27FC236}">
              <a16:creationId xmlns:a16="http://schemas.microsoft.com/office/drawing/2014/main" id="{BEF8520B-5D96-4476-A1A0-7D1E6C5F8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17" name="7036 Imagen" descr="http://www.cegaipslp.org.mx/icons/ecblank.gif">
          <a:extLst>
            <a:ext uri="{FF2B5EF4-FFF2-40B4-BE49-F238E27FC236}">
              <a16:creationId xmlns:a16="http://schemas.microsoft.com/office/drawing/2014/main" id="{28552DE9-DFD4-4EDB-B7BC-C6C4F2C2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18" name="7037 Imagen" descr="http://www.cegaipslp.org.mx/icons/ecblank.gif">
          <a:extLst>
            <a:ext uri="{FF2B5EF4-FFF2-40B4-BE49-F238E27FC236}">
              <a16:creationId xmlns:a16="http://schemas.microsoft.com/office/drawing/2014/main" id="{DB053F59-9C57-4EC6-9800-7601355E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19" name="7038 Imagen" descr="http://www.cegaipslp.org.mx/icons/ecblank.gif">
          <a:extLst>
            <a:ext uri="{FF2B5EF4-FFF2-40B4-BE49-F238E27FC236}">
              <a16:creationId xmlns:a16="http://schemas.microsoft.com/office/drawing/2014/main" id="{7E4472FF-33A9-49A6-8380-C5560350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20" name="7039 Imagen" descr="http://www.cegaipslp.org.mx/icons/ecblank.gif">
          <a:extLst>
            <a:ext uri="{FF2B5EF4-FFF2-40B4-BE49-F238E27FC236}">
              <a16:creationId xmlns:a16="http://schemas.microsoft.com/office/drawing/2014/main" id="{AD629835-A703-4E46-B544-2D18A023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21" name="7040 Imagen" descr="http://www.cegaipslp.org.mx/icons/ecblank.gif">
          <a:extLst>
            <a:ext uri="{FF2B5EF4-FFF2-40B4-BE49-F238E27FC236}">
              <a16:creationId xmlns:a16="http://schemas.microsoft.com/office/drawing/2014/main" id="{4AE99B37-ADEE-4B8D-A65E-E65AE7F2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22" name="7041 Imagen" descr="http://www.cegaipslp.org.mx/icons/ecblank.gif">
          <a:extLst>
            <a:ext uri="{FF2B5EF4-FFF2-40B4-BE49-F238E27FC236}">
              <a16:creationId xmlns:a16="http://schemas.microsoft.com/office/drawing/2014/main" id="{C539C945-2864-43B6-AD23-01F889A6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23" name="7042 Imagen" descr="http://www.cegaipslp.org.mx/icons/ecblank.gif">
          <a:extLst>
            <a:ext uri="{FF2B5EF4-FFF2-40B4-BE49-F238E27FC236}">
              <a16:creationId xmlns:a16="http://schemas.microsoft.com/office/drawing/2014/main" id="{EBCD5498-EAA2-453A-BC7E-8F9E38D8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24" name="7043 Imagen" descr="http://www.cegaipslp.org.mx/icons/ecblank.gif">
          <a:extLst>
            <a:ext uri="{FF2B5EF4-FFF2-40B4-BE49-F238E27FC236}">
              <a16:creationId xmlns:a16="http://schemas.microsoft.com/office/drawing/2014/main" id="{41009773-8C92-4CA6-9D3D-8D1D1A4A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25" name="7044 Imagen" descr="http://www.cegaipslp.org.mx/icons/ecblank.gif">
          <a:extLst>
            <a:ext uri="{FF2B5EF4-FFF2-40B4-BE49-F238E27FC236}">
              <a16:creationId xmlns:a16="http://schemas.microsoft.com/office/drawing/2014/main" id="{C3325938-740E-44B1-94B5-B2353C76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26" name="7045 Imagen" descr="http://www.cegaipslp.org.mx/icons/ecblank.gif">
          <a:extLst>
            <a:ext uri="{FF2B5EF4-FFF2-40B4-BE49-F238E27FC236}">
              <a16:creationId xmlns:a16="http://schemas.microsoft.com/office/drawing/2014/main" id="{04EC4943-BE0C-4EFE-A55A-3CFC5D82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27" name="7046 Imagen" descr="http://www.cegaipslp.org.mx/icons/ecblank.gif">
          <a:extLst>
            <a:ext uri="{FF2B5EF4-FFF2-40B4-BE49-F238E27FC236}">
              <a16:creationId xmlns:a16="http://schemas.microsoft.com/office/drawing/2014/main" id="{E1529052-4473-47F9-92D7-72C2C368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28" name="7047 Imagen" descr="http://www.cegaipslp.org.mx/icons/ecblank.gif">
          <a:extLst>
            <a:ext uri="{FF2B5EF4-FFF2-40B4-BE49-F238E27FC236}">
              <a16:creationId xmlns:a16="http://schemas.microsoft.com/office/drawing/2014/main" id="{6525C0C4-1273-4EF9-B0FE-D0DBCA52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29" name="7048 Imagen" descr="http://www.cegaipslp.org.mx/icons/ecblank.gif">
          <a:extLst>
            <a:ext uri="{FF2B5EF4-FFF2-40B4-BE49-F238E27FC236}">
              <a16:creationId xmlns:a16="http://schemas.microsoft.com/office/drawing/2014/main" id="{647FEDB9-EE40-480A-9E00-2E4FEA19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30" name="7049 Imagen" descr="http://www.cegaipslp.org.mx/icons/ecblank.gif">
          <a:extLst>
            <a:ext uri="{FF2B5EF4-FFF2-40B4-BE49-F238E27FC236}">
              <a16:creationId xmlns:a16="http://schemas.microsoft.com/office/drawing/2014/main" id="{43048372-EAD7-4B45-9F0A-572EA0102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31" name="7050 Imagen" descr="http://www.cegaipslp.org.mx/icons/ecblank.gif">
          <a:extLst>
            <a:ext uri="{FF2B5EF4-FFF2-40B4-BE49-F238E27FC236}">
              <a16:creationId xmlns:a16="http://schemas.microsoft.com/office/drawing/2014/main" id="{3181A9AF-CA10-414C-B753-7108D127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32" name="7051 Imagen" descr="http://www.cegaipslp.org.mx/icons/ecblank.gif">
          <a:extLst>
            <a:ext uri="{FF2B5EF4-FFF2-40B4-BE49-F238E27FC236}">
              <a16:creationId xmlns:a16="http://schemas.microsoft.com/office/drawing/2014/main" id="{9E4589E0-71DC-4121-BA29-6359C99B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33" name="7052 Imagen" descr="http://www.cegaipslp.org.mx/icons/ecblank.gif">
          <a:extLst>
            <a:ext uri="{FF2B5EF4-FFF2-40B4-BE49-F238E27FC236}">
              <a16:creationId xmlns:a16="http://schemas.microsoft.com/office/drawing/2014/main" id="{C3E60A18-27E2-40AC-A259-E5C9EF00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34" name="7053 Imagen" descr="http://www.cegaipslp.org.mx/icons/ecblank.gif">
          <a:extLst>
            <a:ext uri="{FF2B5EF4-FFF2-40B4-BE49-F238E27FC236}">
              <a16:creationId xmlns:a16="http://schemas.microsoft.com/office/drawing/2014/main" id="{D687CB8C-A708-4161-B840-14D8D53A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35" name="7054 Imagen" descr="http://www.cegaipslp.org.mx/icons/ecblank.gif">
          <a:extLst>
            <a:ext uri="{FF2B5EF4-FFF2-40B4-BE49-F238E27FC236}">
              <a16:creationId xmlns:a16="http://schemas.microsoft.com/office/drawing/2014/main" id="{FE18BD83-258A-4ADC-BE42-167D9464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36" name="7055 Imagen" descr="http://www.cegaipslp.org.mx/icons/ecblank.gif">
          <a:extLst>
            <a:ext uri="{FF2B5EF4-FFF2-40B4-BE49-F238E27FC236}">
              <a16:creationId xmlns:a16="http://schemas.microsoft.com/office/drawing/2014/main" id="{94ED8849-053A-400E-938A-771ED1B9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37" name="7056 Imagen" descr="http://www.cegaipslp.org.mx/icons/ecblank.gif">
          <a:extLst>
            <a:ext uri="{FF2B5EF4-FFF2-40B4-BE49-F238E27FC236}">
              <a16:creationId xmlns:a16="http://schemas.microsoft.com/office/drawing/2014/main" id="{43C7167B-A775-445A-B7DA-D779FFBB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38" name="7057 Imagen" descr="http://www.cegaipslp.org.mx/icons/ecblank.gif">
          <a:extLst>
            <a:ext uri="{FF2B5EF4-FFF2-40B4-BE49-F238E27FC236}">
              <a16:creationId xmlns:a16="http://schemas.microsoft.com/office/drawing/2014/main" id="{F71E6B41-7D7A-440D-8AAB-3031AFB4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39" name="7058 Imagen" descr="http://www.cegaipslp.org.mx/icons/ecblank.gif">
          <a:extLst>
            <a:ext uri="{FF2B5EF4-FFF2-40B4-BE49-F238E27FC236}">
              <a16:creationId xmlns:a16="http://schemas.microsoft.com/office/drawing/2014/main" id="{271BDB57-3C98-42C5-AB89-0BC8D921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40" name="7059 Imagen" descr="http://www.cegaipslp.org.mx/icons/ecblank.gif">
          <a:extLst>
            <a:ext uri="{FF2B5EF4-FFF2-40B4-BE49-F238E27FC236}">
              <a16:creationId xmlns:a16="http://schemas.microsoft.com/office/drawing/2014/main" id="{24F0D15F-5A41-4B4C-BF72-2B0AE9D7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41" name="7060 Imagen" descr="http://www.cegaipslp.org.mx/icons/ecblank.gif">
          <a:extLst>
            <a:ext uri="{FF2B5EF4-FFF2-40B4-BE49-F238E27FC236}">
              <a16:creationId xmlns:a16="http://schemas.microsoft.com/office/drawing/2014/main" id="{10424B28-A866-4728-87B5-DD0160D6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42" name="7061 Imagen" descr="http://www.cegaipslp.org.mx/icons/ecblank.gif">
          <a:extLst>
            <a:ext uri="{FF2B5EF4-FFF2-40B4-BE49-F238E27FC236}">
              <a16:creationId xmlns:a16="http://schemas.microsoft.com/office/drawing/2014/main" id="{89D328E7-43A1-4630-B38C-378D84CA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43" name="7062 Imagen" descr="http://www.cegaipslp.org.mx/icons/ecblank.gif">
          <a:extLst>
            <a:ext uri="{FF2B5EF4-FFF2-40B4-BE49-F238E27FC236}">
              <a16:creationId xmlns:a16="http://schemas.microsoft.com/office/drawing/2014/main" id="{5115665B-7655-4A40-BF58-98BC34F2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44" name="7063 Imagen" descr="http://www.cegaipslp.org.mx/icons/ecblank.gif">
          <a:extLst>
            <a:ext uri="{FF2B5EF4-FFF2-40B4-BE49-F238E27FC236}">
              <a16:creationId xmlns:a16="http://schemas.microsoft.com/office/drawing/2014/main" id="{CB201396-D68F-4AC2-9629-5D59E68A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45" name="7064 Imagen" descr="http://www.cegaipslp.org.mx/icons/ecblank.gif">
          <a:extLst>
            <a:ext uri="{FF2B5EF4-FFF2-40B4-BE49-F238E27FC236}">
              <a16:creationId xmlns:a16="http://schemas.microsoft.com/office/drawing/2014/main" id="{70F1F9C9-24D2-4BD0-88C3-C4BF7BEC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46" name="7065 Imagen" descr="http://www.cegaipslp.org.mx/icons/ecblank.gif">
          <a:extLst>
            <a:ext uri="{FF2B5EF4-FFF2-40B4-BE49-F238E27FC236}">
              <a16:creationId xmlns:a16="http://schemas.microsoft.com/office/drawing/2014/main" id="{DFEE8C3E-13BA-44A2-9E8E-5E0C6B76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47" name="7066 Imagen" descr="http://www.cegaipslp.org.mx/icons/ecblank.gif">
          <a:extLst>
            <a:ext uri="{FF2B5EF4-FFF2-40B4-BE49-F238E27FC236}">
              <a16:creationId xmlns:a16="http://schemas.microsoft.com/office/drawing/2014/main" id="{39A48E08-F808-40A3-B4F5-B25905699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48" name="7067 Imagen" descr="http://www.cegaipslp.org.mx/icons/ecblank.gif">
          <a:extLst>
            <a:ext uri="{FF2B5EF4-FFF2-40B4-BE49-F238E27FC236}">
              <a16:creationId xmlns:a16="http://schemas.microsoft.com/office/drawing/2014/main" id="{83217285-90E4-4300-90AA-76B37E53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49" name="7068 Imagen" descr="http://www.cegaipslp.org.mx/icons/ecblank.gif">
          <a:extLst>
            <a:ext uri="{FF2B5EF4-FFF2-40B4-BE49-F238E27FC236}">
              <a16:creationId xmlns:a16="http://schemas.microsoft.com/office/drawing/2014/main" id="{C4C551D2-8FF2-494C-92F0-4F52FDD3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50" name="7069 Imagen" descr="http://www.cegaipslp.org.mx/icons/ecblank.gif">
          <a:extLst>
            <a:ext uri="{FF2B5EF4-FFF2-40B4-BE49-F238E27FC236}">
              <a16:creationId xmlns:a16="http://schemas.microsoft.com/office/drawing/2014/main" id="{C12087AA-9805-4A0F-917D-740DE83B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51" name="7070 Imagen" descr="http://www.cegaipslp.org.mx/icons/ecblank.gif">
          <a:extLst>
            <a:ext uri="{FF2B5EF4-FFF2-40B4-BE49-F238E27FC236}">
              <a16:creationId xmlns:a16="http://schemas.microsoft.com/office/drawing/2014/main" id="{1A9F6F78-E518-4ADB-B52F-52429C66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52" name="7071 Imagen" descr="http://www.cegaipslp.org.mx/icons/ecblank.gif">
          <a:extLst>
            <a:ext uri="{FF2B5EF4-FFF2-40B4-BE49-F238E27FC236}">
              <a16:creationId xmlns:a16="http://schemas.microsoft.com/office/drawing/2014/main" id="{4F84CFDF-61B2-4635-9B5C-D9513876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53" name="7072 Imagen" descr="http://www.cegaipslp.org.mx/icons/ecblank.gif">
          <a:extLst>
            <a:ext uri="{FF2B5EF4-FFF2-40B4-BE49-F238E27FC236}">
              <a16:creationId xmlns:a16="http://schemas.microsoft.com/office/drawing/2014/main" id="{3EA9FA84-B949-4FB2-88BA-473EF9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54" name="7073 Imagen" descr="http://www.cegaipslp.org.mx/icons/ecblank.gif">
          <a:extLst>
            <a:ext uri="{FF2B5EF4-FFF2-40B4-BE49-F238E27FC236}">
              <a16:creationId xmlns:a16="http://schemas.microsoft.com/office/drawing/2014/main" id="{9F5F9044-BBBB-4757-9436-C3C3D3DC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55" name="7074 Imagen" descr="http://www.cegaipslp.org.mx/icons/ecblank.gif">
          <a:extLst>
            <a:ext uri="{FF2B5EF4-FFF2-40B4-BE49-F238E27FC236}">
              <a16:creationId xmlns:a16="http://schemas.microsoft.com/office/drawing/2014/main" id="{C144D502-73B4-4651-B9B0-81FDCAF8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56" name="7075 Imagen" descr="http://www.cegaipslp.org.mx/icons/ecblank.gif">
          <a:extLst>
            <a:ext uri="{FF2B5EF4-FFF2-40B4-BE49-F238E27FC236}">
              <a16:creationId xmlns:a16="http://schemas.microsoft.com/office/drawing/2014/main" id="{86F8632F-4F5D-4682-A7D2-FB6A01258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57" name="7076 Imagen" descr="http://www.cegaipslp.org.mx/icons/ecblank.gif">
          <a:extLst>
            <a:ext uri="{FF2B5EF4-FFF2-40B4-BE49-F238E27FC236}">
              <a16:creationId xmlns:a16="http://schemas.microsoft.com/office/drawing/2014/main" id="{0EA60A76-69A1-4DA4-A58F-7E819EA5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58" name="7077 Imagen" descr="http://www.cegaipslp.org.mx/icons/ecblank.gif">
          <a:extLst>
            <a:ext uri="{FF2B5EF4-FFF2-40B4-BE49-F238E27FC236}">
              <a16:creationId xmlns:a16="http://schemas.microsoft.com/office/drawing/2014/main" id="{FD0A8669-6749-4E73-B0B6-3CEC9F8D5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59" name="7078 Imagen" descr="http://www.cegaipslp.org.mx/icons/ecblank.gif">
          <a:extLst>
            <a:ext uri="{FF2B5EF4-FFF2-40B4-BE49-F238E27FC236}">
              <a16:creationId xmlns:a16="http://schemas.microsoft.com/office/drawing/2014/main" id="{DA69676B-B49E-4F5C-AE9A-BF295C97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60" name="7079 Imagen" descr="http://www.cegaipslp.org.mx/icons/ecblank.gif">
          <a:extLst>
            <a:ext uri="{FF2B5EF4-FFF2-40B4-BE49-F238E27FC236}">
              <a16:creationId xmlns:a16="http://schemas.microsoft.com/office/drawing/2014/main" id="{92B1DE80-0788-4FCB-9F49-76A5A9F2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61" name="7080 Imagen" descr="http://www.cegaipslp.org.mx/icons/ecblank.gif">
          <a:extLst>
            <a:ext uri="{FF2B5EF4-FFF2-40B4-BE49-F238E27FC236}">
              <a16:creationId xmlns:a16="http://schemas.microsoft.com/office/drawing/2014/main" id="{98768C73-60B8-4605-B8B6-EFEFED9B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62" name="7081 Imagen" descr="http://www.cegaipslp.org.mx/icons/ecblank.gif">
          <a:extLst>
            <a:ext uri="{FF2B5EF4-FFF2-40B4-BE49-F238E27FC236}">
              <a16:creationId xmlns:a16="http://schemas.microsoft.com/office/drawing/2014/main" id="{F00819DB-6A63-4174-95BC-3AC22A7F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63" name="7082 Imagen" descr="http://www.cegaipslp.org.mx/icons/ecblank.gif">
          <a:extLst>
            <a:ext uri="{FF2B5EF4-FFF2-40B4-BE49-F238E27FC236}">
              <a16:creationId xmlns:a16="http://schemas.microsoft.com/office/drawing/2014/main" id="{3C33D67A-CCA4-4D21-A242-A6FBF14E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64" name="7083 Imagen" descr="http://www.cegaipslp.org.mx/icons/ecblank.gif">
          <a:extLst>
            <a:ext uri="{FF2B5EF4-FFF2-40B4-BE49-F238E27FC236}">
              <a16:creationId xmlns:a16="http://schemas.microsoft.com/office/drawing/2014/main" id="{2E8E790B-6032-476A-BB4C-A2801723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65" name="7084 Imagen" descr="http://www.cegaipslp.org.mx/icons/ecblank.gif">
          <a:extLst>
            <a:ext uri="{FF2B5EF4-FFF2-40B4-BE49-F238E27FC236}">
              <a16:creationId xmlns:a16="http://schemas.microsoft.com/office/drawing/2014/main" id="{60A7C523-B338-40BE-AE79-68D34714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66" name="7085 Imagen" descr="http://www.cegaipslp.org.mx/icons/ecblank.gif">
          <a:extLst>
            <a:ext uri="{FF2B5EF4-FFF2-40B4-BE49-F238E27FC236}">
              <a16:creationId xmlns:a16="http://schemas.microsoft.com/office/drawing/2014/main" id="{E40CCA57-6DC6-4580-9A9A-5E5943686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67" name="7086 Imagen" descr="http://www.cegaipslp.org.mx/icons/ecblank.gif">
          <a:extLst>
            <a:ext uri="{FF2B5EF4-FFF2-40B4-BE49-F238E27FC236}">
              <a16:creationId xmlns:a16="http://schemas.microsoft.com/office/drawing/2014/main" id="{9D8E08AB-F66C-4275-91AA-622F64C5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68" name="7087 Imagen" descr="http://www.cegaipslp.org.mx/icons/ecblank.gif">
          <a:extLst>
            <a:ext uri="{FF2B5EF4-FFF2-40B4-BE49-F238E27FC236}">
              <a16:creationId xmlns:a16="http://schemas.microsoft.com/office/drawing/2014/main" id="{09373CC7-F5B3-4B93-9B05-327DE9B5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69" name="7088 Imagen" descr="http://www.cegaipslp.org.mx/icons/ecblank.gif">
          <a:extLst>
            <a:ext uri="{FF2B5EF4-FFF2-40B4-BE49-F238E27FC236}">
              <a16:creationId xmlns:a16="http://schemas.microsoft.com/office/drawing/2014/main" id="{C80260A5-8969-4ADC-BDA9-57EB97463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70" name="7089 Imagen" descr="http://www.cegaipslp.org.mx/icons/ecblank.gif">
          <a:extLst>
            <a:ext uri="{FF2B5EF4-FFF2-40B4-BE49-F238E27FC236}">
              <a16:creationId xmlns:a16="http://schemas.microsoft.com/office/drawing/2014/main" id="{94EBE996-F2FE-47C2-AEA5-904DBEC1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71" name="7090 Imagen" descr="http://www.cegaipslp.org.mx/icons/ecblank.gif">
          <a:extLst>
            <a:ext uri="{FF2B5EF4-FFF2-40B4-BE49-F238E27FC236}">
              <a16:creationId xmlns:a16="http://schemas.microsoft.com/office/drawing/2014/main" id="{BC6B9678-9A3E-43E5-8914-802B0424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72" name="7091 Imagen" descr="http://www.cegaipslp.org.mx/icons/ecblank.gif">
          <a:extLst>
            <a:ext uri="{FF2B5EF4-FFF2-40B4-BE49-F238E27FC236}">
              <a16:creationId xmlns:a16="http://schemas.microsoft.com/office/drawing/2014/main" id="{8D6615D0-8009-4423-9C75-C7E117F8E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73" name="7092 Imagen" descr="http://www.cegaipslp.org.mx/icons/ecblank.gif">
          <a:extLst>
            <a:ext uri="{FF2B5EF4-FFF2-40B4-BE49-F238E27FC236}">
              <a16:creationId xmlns:a16="http://schemas.microsoft.com/office/drawing/2014/main" id="{942AF348-6729-4175-B228-B51F2C21F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74" name="7093 Imagen" descr="http://www.cegaipslp.org.mx/icons/ecblank.gif">
          <a:extLst>
            <a:ext uri="{FF2B5EF4-FFF2-40B4-BE49-F238E27FC236}">
              <a16:creationId xmlns:a16="http://schemas.microsoft.com/office/drawing/2014/main" id="{43BD5763-2AF2-4E60-B14E-0E48882F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75" name="7094 Imagen" descr="http://www.cegaipslp.org.mx/icons/ecblank.gif">
          <a:extLst>
            <a:ext uri="{FF2B5EF4-FFF2-40B4-BE49-F238E27FC236}">
              <a16:creationId xmlns:a16="http://schemas.microsoft.com/office/drawing/2014/main" id="{6A360CD8-D734-49CF-8675-BE2E22F01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76" name="7095 Imagen" descr="http://www.cegaipslp.org.mx/icons/ecblank.gif">
          <a:extLst>
            <a:ext uri="{FF2B5EF4-FFF2-40B4-BE49-F238E27FC236}">
              <a16:creationId xmlns:a16="http://schemas.microsoft.com/office/drawing/2014/main" id="{4A5B5154-8A3F-4BB1-88F1-A77041893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77" name="7096 Imagen" descr="http://www.cegaipslp.org.mx/icons/ecblank.gif">
          <a:extLst>
            <a:ext uri="{FF2B5EF4-FFF2-40B4-BE49-F238E27FC236}">
              <a16:creationId xmlns:a16="http://schemas.microsoft.com/office/drawing/2014/main" id="{02C02D96-9CD6-49C1-A02A-E806CB31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78" name="7097 Imagen" descr="http://www.cegaipslp.org.mx/icons/ecblank.gif">
          <a:extLst>
            <a:ext uri="{FF2B5EF4-FFF2-40B4-BE49-F238E27FC236}">
              <a16:creationId xmlns:a16="http://schemas.microsoft.com/office/drawing/2014/main" id="{0E6AEF7E-C935-4134-BE13-C3E33B66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79" name="7098 Imagen" descr="http://www.cegaipslp.org.mx/icons/ecblank.gif">
          <a:extLst>
            <a:ext uri="{FF2B5EF4-FFF2-40B4-BE49-F238E27FC236}">
              <a16:creationId xmlns:a16="http://schemas.microsoft.com/office/drawing/2014/main" id="{B7E7D3F9-878A-4F94-B4A7-14899EC7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80" name="7099 Imagen" descr="http://www.cegaipslp.org.mx/icons/ecblank.gif">
          <a:extLst>
            <a:ext uri="{FF2B5EF4-FFF2-40B4-BE49-F238E27FC236}">
              <a16:creationId xmlns:a16="http://schemas.microsoft.com/office/drawing/2014/main" id="{516A813B-DD2E-43FE-8DD7-36417DC3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81" name="7100 Imagen" descr="http://www.cegaipslp.org.mx/icons/ecblank.gif">
          <a:extLst>
            <a:ext uri="{FF2B5EF4-FFF2-40B4-BE49-F238E27FC236}">
              <a16:creationId xmlns:a16="http://schemas.microsoft.com/office/drawing/2014/main" id="{E4EA3432-6AFE-4A29-8097-AFFC63943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82" name="7101 Imagen" descr="http://www.cegaipslp.org.mx/icons/ecblank.gif">
          <a:extLst>
            <a:ext uri="{FF2B5EF4-FFF2-40B4-BE49-F238E27FC236}">
              <a16:creationId xmlns:a16="http://schemas.microsoft.com/office/drawing/2014/main" id="{FE9C4B36-16C2-4853-94B0-17C0A982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83" name="7102 Imagen" descr="http://www.cegaipslp.org.mx/icons/ecblank.gif">
          <a:extLst>
            <a:ext uri="{FF2B5EF4-FFF2-40B4-BE49-F238E27FC236}">
              <a16:creationId xmlns:a16="http://schemas.microsoft.com/office/drawing/2014/main" id="{5A23DCFA-57B7-4271-9416-2BCF193B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84" name="7103 Imagen" descr="http://www.cegaipslp.org.mx/icons/ecblank.gif">
          <a:extLst>
            <a:ext uri="{FF2B5EF4-FFF2-40B4-BE49-F238E27FC236}">
              <a16:creationId xmlns:a16="http://schemas.microsoft.com/office/drawing/2014/main" id="{78D3E5DE-1DB1-4A68-B5F0-70540B024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85" name="7104 Imagen" descr="http://www.cegaipslp.org.mx/icons/ecblank.gif">
          <a:extLst>
            <a:ext uri="{FF2B5EF4-FFF2-40B4-BE49-F238E27FC236}">
              <a16:creationId xmlns:a16="http://schemas.microsoft.com/office/drawing/2014/main" id="{38A221B4-D682-4146-BC4A-52F6D3E02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86" name="7105 Imagen" descr="http://www.cegaipslp.org.mx/icons/ecblank.gif">
          <a:extLst>
            <a:ext uri="{FF2B5EF4-FFF2-40B4-BE49-F238E27FC236}">
              <a16:creationId xmlns:a16="http://schemas.microsoft.com/office/drawing/2014/main" id="{3AB466FB-70FB-4063-B33A-3B9EE453B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87" name="7106 Imagen" descr="http://www.cegaipslp.org.mx/icons/ecblank.gif">
          <a:extLst>
            <a:ext uri="{FF2B5EF4-FFF2-40B4-BE49-F238E27FC236}">
              <a16:creationId xmlns:a16="http://schemas.microsoft.com/office/drawing/2014/main" id="{C315FE02-025C-4FAA-8EBD-064909BA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88" name="7107 Imagen" descr="http://www.cegaipslp.org.mx/icons/ecblank.gif">
          <a:extLst>
            <a:ext uri="{FF2B5EF4-FFF2-40B4-BE49-F238E27FC236}">
              <a16:creationId xmlns:a16="http://schemas.microsoft.com/office/drawing/2014/main" id="{48D714AE-B3BE-4DFB-B75C-C96296355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89" name="7108 Imagen" descr="http://www.cegaipslp.org.mx/icons/ecblank.gif">
          <a:extLst>
            <a:ext uri="{FF2B5EF4-FFF2-40B4-BE49-F238E27FC236}">
              <a16:creationId xmlns:a16="http://schemas.microsoft.com/office/drawing/2014/main" id="{32B9E36C-6B79-4D08-B32E-8F47207B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90" name="7109 Imagen" descr="http://www.cegaipslp.org.mx/icons/ecblank.gif">
          <a:extLst>
            <a:ext uri="{FF2B5EF4-FFF2-40B4-BE49-F238E27FC236}">
              <a16:creationId xmlns:a16="http://schemas.microsoft.com/office/drawing/2014/main" id="{8908DA51-CBC2-4990-987E-7C2FE31F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91" name="7110 Imagen" descr="http://www.cegaipslp.org.mx/icons/ecblank.gif">
          <a:extLst>
            <a:ext uri="{FF2B5EF4-FFF2-40B4-BE49-F238E27FC236}">
              <a16:creationId xmlns:a16="http://schemas.microsoft.com/office/drawing/2014/main" id="{BAFCF57A-4DC7-4DAC-83AE-E6490A4C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92" name="7111 Imagen" descr="http://www.cegaipslp.org.mx/icons/ecblank.gif">
          <a:extLst>
            <a:ext uri="{FF2B5EF4-FFF2-40B4-BE49-F238E27FC236}">
              <a16:creationId xmlns:a16="http://schemas.microsoft.com/office/drawing/2014/main" id="{F0C9B373-0197-4300-A0FE-A94120A0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93" name="7112 Imagen" descr="http://www.cegaipslp.org.mx/icons/ecblank.gif">
          <a:extLst>
            <a:ext uri="{FF2B5EF4-FFF2-40B4-BE49-F238E27FC236}">
              <a16:creationId xmlns:a16="http://schemas.microsoft.com/office/drawing/2014/main" id="{AF37E1BE-9605-427C-BFE0-1349F2CC6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94" name="7113 Imagen" descr="http://www.cegaipslp.org.mx/icons/ecblank.gif">
          <a:extLst>
            <a:ext uri="{FF2B5EF4-FFF2-40B4-BE49-F238E27FC236}">
              <a16:creationId xmlns:a16="http://schemas.microsoft.com/office/drawing/2014/main" id="{8E89DD4E-E3D4-4866-9711-33345E7C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95" name="7114 Imagen" descr="http://www.cegaipslp.org.mx/icons/ecblank.gif">
          <a:extLst>
            <a:ext uri="{FF2B5EF4-FFF2-40B4-BE49-F238E27FC236}">
              <a16:creationId xmlns:a16="http://schemas.microsoft.com/office/drawing/2014/main" id="{2EAF981A-ED64-40F7-8C74-000F3B0A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096" name="7115 Imagen" descr="http://www.cegaipslp.org.mx/icons/ecblank.gif">
          <a:extLst>
            <a:ext uri="{FF2B5EF4-FFF2-40B4-BE49-F238E27FC236}">
              <a16:creationId xmlns:a16="http://schemas.microsoft.com/office/drawing/2014/main" id="{069B6467-273E-4C0B-B9AD-D34F7E65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097" name="7116 Imagen" descr="http://www.cegaipslp.org.mx/icons/ecblank.gif">
          <a:extLst>
            <a:ext uri="{FF2B5EF4-FFF2-40B4-BE49-F238E27FC236}">
              <a16:creationId xmlns:a16="http://schemas.microsoft.com/office/drawing/2014/main" id="{549CD54B-5FE7-4CA0-B6C3-B6BDC506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098" name="7117 Imagen" descr="http://www.cegaipslp.org.mx/icons/ecblank.gif">
          <a:extLst>
            <a:ext uri="{FF2B5EF4-FFF2-40B4-BE49-F238E27FC236}">
              <a16:creationId xmlns:a16="http://schemas.microsoft.com/office/drawing/2014/main" id="{EFF74AA5-FBAE-4C28-AF3D-F88768EB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099" name="7118 Imagen" descr="http://www.cegaipslp.org.mx/icons/ecblank.gif">
          <a:extLst>
            <a:ext uri="{FF2B5EF4-FFF2-40B4-BE49-F238E27FC236}">
              <a16:creationId xmlns:a16="http://schemas.microsoft.com/office/drawing/2014/main" id="{8B056A13-0EAB-4AFE-A810-69DDB291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100" name="7119 Imagen" descr="http://www.cegaipslp.org.mx/icons/ecblank.gif">
          <a:extLst>
            <a:ext uri="{FF2B5EF4-FFF2-40B4-BE49-F238E27FC236}">
              <a16:creationId xmlns:a16="http://schemas.microsoft.com/office/drawing/2014/main" id="{2C08F219-D938-40B7-95DB-EA05CC00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101" name="7120 Imagen" descr="http://www.cegaipslp.org.mx/icons/ecblank.gif">
          <a:extLst>
            <a:ext uri="{FF2B5EF4-FFF2-40B4-BE49-F238E27FC236}">
              <a16:creationId xmlns:a16="http://schemas.microsoft.com/office/drawing/2014/main" id="{2CE96190-4B82-4A76-96B7-F55A3167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102" name="7121 Imagen" descr="http://www.cegaipslp.org.mx/icons/ecblank.gif">
          <a:extLst>
            <a:ext uri="{FF2B5EF4-FFF2-40B4-BE49-F238E27FC236}">
              <a16:creationId xmlns:a16="http://schemas.microsoft.com/office/drawing/2014/main" id="{BA91A810-9E80-4D1F-9F9F-3E474423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103" name="7122 Imagen" descr="http://www.cegaipslp.org.mx/icons/ecblank.gif">
          <a:extLst>
            <a:ext uri="{FF2B5EF4-FFF2-40B4-BE49-F238E27FC236}">
              <a16:creationId xmlns:a16="http://schemas.microsoft.com/office/drawing/2014/main" id="{05C4E556-6CD1-4186-B40D-49D2BCA9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104" name="7123 Imagen" descr="http://www.cegaipslp.org.mx/icons/ecblank.gif">
          <a:extLst>
            <a:ext uri="{FF2B5EF4-FFF2-40B4-BE49-F238E27FC236}">
              <a16:creationId xmlns:a16="http://schemas.microsoft.com/office/drawing/2014/main" id="{F186E09A-6C40-4BA9-B84C-5697A89A0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105" name="7124 Imagen" descr="http://www.cegaipslp.org.mx/icons/ecblank.gif">
          <a:extLst>
            <a:ext uri="{FF2B5EF4-FFF2-40B4-BE49-F238E27FC236}">
              <a16:creationId xmlns:a16="http://schemas.microsoft.com/office/drawing/2014/main" id="{647065D1-C5A9-4D0D-8964-269F6843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106" name="7125 Imagen" descr="http://www.cegaipslp.org.mx/icons/ecblank.gif">
          <a:extLst>
            <a:ext uri="{FF2B5EF4-FFF2-40B4-BE49-F238E27FC236}">
              <a16:creationId xmlns:a16="http://schemas.microsoft.com/office/drawing/2014/main" id="{385B84EA-E9CC-48D9-8F18-E9A3E294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107" name="7126 Imagen" descr="http://www.cegaipslp.org.mx/icons/ecblank.gif">
          <a:extLst>
            <a:ext uri="{FF2B5EF4-FFF2-40B4-BE49-F238E27FC236}">
              <a16:creationId xmlns:a16="http://schemas.microsoft.com/office/drawing/2014/main" id="{5B7CF547-206C-4D01-9BF9-B931712A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108" name="7127 Imagen" descr="http://www.cegaipslp.org.mx/icons/ecblank.gif">
          <a:extLst>
            <a:ext uri="{FF2B5EF4-FFF2-40B4-BE49-F238E27FC236}">
              <a16:creationId xmlns:a16="http://schemas.microsoft.com/office/drawing/2014/main" id="{DE8F1A21-D598-4A65-BAC5-34C094B3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109" name="7128 Imagen" descr="http://www.cegaipslp.org.mx/icons/ecblank.gif">
          <a:extLst>
            <a:ext uri="{FF2B5EF4-FFF2-40B4-BE49-F238E27FC236}">
              <a16:creationId xmlns:a16="http://schemas.microsoft.com/office/drawing/2014/main" id="{C855BDD0-F787-4E72-9598-33BD2B03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110" name="7129 Imagen" descr="http://www.cegaipslp.org.mx/icons/ecblank.gif">
          <a:extLst>
            <a:ext uri="{FF2B5EF4-FFF2-40B4-BE49-F238E27FC236}">
              <a16:creationId xmlns:a16="http://schemas.microsoft.com/office/drawing/2014/main" id="{EB899032-8083-4146-AB27-804EC88D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111" name="7130 Imagen" descr="http://www.cegaipslp.org.mx/icons/ecblank.gif">
          <a:extLst>
            <a:ext uri="{FF2B5EF4-FFF2-40B4-BE49-F238E27FC236}">
              <a16:creationId xmlns:a16="http://schemas.microsoft.com/office/drawing/2014/main" id="{242C325D-B9B9-4E19-88CD-D59D6FBF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112" name="7131 Imagen" descr="http://www.cegaipslp.org.mx/icons/ecblank.gif">
          <a:extLst>
            <a:ext uri="{FF2B5EF4-FFF2-40B4-BE49-F238E27FC236}">
              <a16:creationId xmlns:a16="http://schemas.microsoft.com/office/drawing/2014/main" id="{25914B07-E291-43B6-A6C5-6304EE33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113" name="7132 Imagen" descr="http://www.cegaipslp.org.mx/icons/ecblank.gif">
          <a:extLst>
            <a:ext uri="{FF2B5EF4-FFF2-40B4-BE49-F238E27FC236}">
              <a16:creationId xmlns:a16="http://schemas.microsoft.com/office/drawing/2014/main" id="{2E6C8ABC-C0FC-4761-A7A1-C0050F60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114" name="7133 Imagen" descr="http://www.cegaipslp.org.mx/icons/ecblank.gif">
          <a:extLst>
            <a:ext uri="{FF2B5EF4-FFF2-40B4-BE49-F238E27FC236}">
              <a16:creationId xmlns:a16="http://schemas.microsoft.com/office/drawing/2014/main" id="{E295ED8E-5F9F-4A7E-B4BF-92545508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115" name="7134 Imagen" descr="http://www.cegaipslp.org.mx/icons/ecblank.gif">
          <a:extLst>
            <a:ext uri="{FF2B5EF4-FFF2-40B4-BE49-F238E27FC236}">
              <a16:creationId xmlns:a16="http://schemas.microsoft.com/office/drawing/2014/main" id="{D64004E0-4A33-4549-A01E-FFD1C3F2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116" name="7135 Imagen" descr="http://www.cegaipslp.org.mx/icons/ecblank.gif">
          <a:extLst>
            <a:ext uri="{FF2B5EF4-FFF2-40B4-BE49-F238E27FC236}">
              <a16:creationId xmlns:a16="http://schemas.microsoft.com/office/drawing/2014/main" id="{C14E5F42-EFC5-4BF1-8DEC-9BB6B6F5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117" name="7136 Imagen" descr="http://www.cegaipslp.org.mx/icons/ecblank.gif">
          <a:extLst>
            <a:ext uri="{FF2B5EF4-FFF2-40B4-BE49-F238E27FC236}">
              <a16:creationId xmlns:a16="http://schemas.microsoft.com/office/drawing/2014/main" id="{7A8F2E71-E7BC-4969-A905-08199081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118" name="7137 Imagen" descr="http://www.cegaipslp.org.mx/icons/ecblank.gif">
          <a:extLst>
            <a:ext uri="{FF2B5EF4-FFF2-40B4-BE49-F238E27FC236}">
              <a16:creationId xmlns:a16="http://schemas.microsoft.com/office/drawing/2014/main" id="{0518C23A-AFFA-4B9E-A01A-ABBC3728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119" name="7138 Imagen" descr="http://www.cegaipslp.org.mx/icons/ecblank.gif">
          <a:extLst>
            <a:ext uri="{FF2B5EF4-FFF2-40B4-BE49-F238E27FC236}">
              <a16:creationId xmlns:a16="http://schemas.microsoft.com/office/drawing/2014/main" id="{E1FFE559-9081-47FA-9FA8-478611D5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120" name="7139 Imagen" descr="http://www.cegaipslp.org.mx/icons/ecblank.gif">
          <a:extLst>
            <a:ext uri="{FF2B5EF4-FFF2-40B4-BE49-F238E27FC236}">
              <a16:creationId xmlns:a16="http://schemas.microsoft.com/office/drawing/2014/main" id="{9324DC6D-ABF4-492C-BE79-3BCF3474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121" name="7140 Imagen" descr="http://www.cegaipslp.org.mx/icons/ecblank.gif">
          <a:extLst>
            <a:ext uri="{FF2B5EF4-FFF2-40B4-BE49-F238E27FC236}">
              <a16:creationId xmlns:a16="http://schemas.microsoft.com/office/drawing/2014/main" id="{8EAE372B-818A-4827-8B14-D632ECA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122" name="7141 Imagen" descr="http://www.cegaipslp.org.mx/icons/ecblank.gif">
          <a:extLst>
            <a:ext uri="{FF2B5EF4-FFF2-40B4-BE49-F238E27FC236}">
              <a16:creationId xmlns:a16="http://schemas.microsoft.com/office/drawing/2014/main" id="{7281B20F-7B18-472D-90E2-F9682F8F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135</xdr:row>
      <xdr:rowOff>0</xdr:rowOff>
    </xdr:from>
    <xdr:to>
      <xdr:col>17</xdr:col>
      <xdr:colOff>9525</xdr:colOff>
      <xdr:row>135</xdr:row>
      <xdr:rowOff>9525</xdr:rowOff>
    </xdr:to>
    <xdr:pic>
      <xdr:nvPicPr>
        <xdr:cNvPr id="7123" name="7142 Imagen" descr="http://www.cegaipslp.org.mx/icons/ecblank.gif">
          <a:extLst>
            <a:ext uri="{FF2B5EF4-FFF2-40B4-BE49-F238E27FC236}">
              <a16:creationId xmlns:a16="http://schemas.microsoft.com/office/drawing/2014/main" id="{A61F2F8A-72BC-482F-AD2D-380D2F31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135</xdr:row>
      <xdr:rowOff>0</xdr:rowOff>
    </xdr:from>
    <xdr:to>
      <xdr:col>18</xdr:col>
      <xdr:colOff>9525</xdr:colOff>
      <xdr:row>135</xdr:row>
      <xdr:rowOff>9525</xdr:rowOff>
    </xdr:to>
    <xdr:pic>
      <xdr:nvPicPr>
        <xdr:cNvPr id="7124" name="7143 Imagen" descr="http://www.cegaipslp.org.mx/icons/ecblank.gif">
          <a:extLst>
            <a:ext uri="{FF2B5EF4-FFF2-40B4-BE49-F238E27FC236}">
              <a16:creationId xmlns:a16="http://schemas.microsoft.com/office/drawing/2014/main" id="{03EBF7CE-19FF-4C3E-9B66-77D6D217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135</xdr:row>
      <xdr:rowOff>0</xdr:rowOff>
    </xdr:from>
    <xdr:to>
      <xdr:col>19</xdr:col>
      <xdr:colOff>9525</xdr:colOff>
      <xdr:row>135</xdr:row>
      <xdr:rowOff>9525</xdr:rowOff>
    </xdr:to>
    <xdr:pic>
      <xdr:nvPicPr>
        <xdr:cNvPr id="7125" name="7144 Imagen" descr="http://www.cegaipslp.org.mx/icons/ecblank.gif">
          <a:extLst>
            <a:ext uri="{FF2B5EF4-FFF2-40B4-BE49-F238E27FC236}">
              <a16:creationId xmlns:a16="http://schemas.microsoft.com/office/drawing/2014/main" id="{3FD5128B-3F97-4115-94EA-CC4C6D30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135</xdr:row>
      <xdr:rowOff>0</xdr:rowOff>
    </xdr:from>
    <xdr:to>
      <xdr:col>20</xdr:col>
      <xdr:colOff>9525</xdr:colOff>
      <xdr:row>135</xdr:row>
      <xdr:rowOff>9525</xdr:rowOff>
    </xdr:to>
    <xdr:pic>
      <xdr:nvPicPr>
        <xdr:cNvPr id="7126" name="7145 Imagen" descr="http://www.cegaipslp.org.mx/icons/ecblank.gif">
          <a:extLst>
            <a:ext uri="{FF2B5EF4-FFF2-40B4-BE49-F238E27FC236}">
              <a16:creationId xmlns:a16="http://schemas.microsoft.com/office/drawing/2014/main" id="{190516B7-60F9-43F3-8F44-93B6F88B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44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27" name="7146 Imagen" descr="http://www.cegaipslp.org.mx/icons/ecblank.gif">
          <a:extLst>
            <a:ext uri="{FF2B5EF4-FFF2-40B4-BE49-F238E27FC236}">
              <a16:creationId xmlns:a16="http://schemas.microsoft.com/office/drawing/2014/main" id="{C83F2796-D47E-4603-8F9B-A000796F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28" name="7147 Imagen" descr="http://www.cegaipslp.org.mx/icons/ecblank.gif">
          <a:extLst>
            <a:ext uri="{FF2B5EF4-FFF2-40B4-BE49-F238E27FC236}">
              <a16:creationId xmlns:a16="http://schemas.microsoft.com/office/drawing/2014/main" id="{3E162FC4-F3C9-4C94-97C6-89BDBAB9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29" name="7148 Imagen" descr="http://www.cegaipslp.org.mx/icons/ecblank.gif">
          <a:extLst>
            <a:ext uri="{FF2B5EF4-FFF2-40B4-BE49-F238E27FC236}">
              <a16:creationId xmlns:a16="http://schemas.microsoft.com/office/drawing/2014/main" id="{60461104-2E19-4553-853F-C8B1F212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30" name="7149 Imagen" descr="http://www.cegaipslp.org.mx/icons/ecblank.gif">
          <a:extLst>
            <a:ext uri="{FF2B5EF4-FFF2-40B4-BE49-F238E27FC236}">
              <a16:creationId xmlns:a16="http://schemas.microsoft.com/office/drawing/2014/main" id="{ECD49840-C9A0-4827-9D27-597C7F3E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31" name="7150 Imagen" descr="http://www.cegaipslp.org.mx/icons/ecblank.gif">
          <a:extLst>
            <a:ext uri="{FF2B5EF4-FFF2-40B4-BE49-F238E27FC236}">
              <a16:creationId xmlns:a16="http://schemas.microsoft.com/office/drawing/2014/main" id="{41D5A661-4DA1-4BC9-A135-AC001532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32" name="7151 Imagen" descr="http://www.cegaipslp.org.mx/icons/ecblank.gif">
          <a:extLst>
            <a:ext uri="{FF2B5EF4-FFF2-40B4-BE49-F238E27FC236}">
              <a16:creationId xmlns:a16="http://schemas.microsoft.com/office/drawing/2014/main" id="{1B06ED75-16AC-4531-96A4-3BD22699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33" name="7152 Imagen" descr="http://www.cegaipslp.org.mx/icons/ecblank.gif">
          <a:extLst>
            <a:ext uri="{FF2B5EF4-FFF2-40B4-BE49-F238E27FC236}">
              <a16:creationId xmlns:a16="http://schemas.microsoft.com/office/drawing/2014/main" id="{9141AB01-0EC5-4365-9AD0-1E081E7A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34" name="7153 Imagen" descr="http://www.cegaipslp.org.mx/icons/ecblank.gif">
          <a:extLst>
            <a:ext uri="{FF2B5EF4-FFF2-40B4-BE49-F238E27FC236}">
              <a16:creationId xmlns:a16="http://schemas.microsoft.com/office/drawing/2014/main" id="{391852E5-8D73-4359-BEAC-1B82B9E3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35" name="7154 Imagen" descr="http://www.cegaipslp.org.mx/icons/ecblank.gif">
          <a:extLst>
            <a:ext uri="{FF2B5EF4-FFF2-40B4-BE49-F238E27FC236}">
              <a16:creationId xmlns:a16="http://schemas.microsoft.com/office/drawing/2014/main" id="{DB8539C7-A6E5-4780-B72A-B10D6B71C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36" name="7155 Imagen" descr="http://www.cegaipslp.org.mx/icons/ecblank.gif">
          <a:extLst>
            <a:ext uri="{FF2B5EF4-FFF2-40B4-BE49-F238E27FC236}">
              <a16:creationId xmlns:a16="http://schemas.microsoft.com/office/drawing/2014/main" id="{D44AADB7-CD9C-4E4B-9503-7945488E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37" name="7156 Imagen" descr="http://www.cegaipslp.org.mx/icons/ecblank.gif">
          <a:extLst>
            <a:ext uri="{FF2B5EF4-FFF2-40B4-BE49-F238E27FC236}">
              <a16:creationId xmlns:a16="http://schemas.microsoft.com/office/drawing/2014/main" id="{A4C22BA3-73F8-4640-B103-37BC669F8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38" name="7157 Imagen" descr="http://www.cegaipslp.org.mx/icons/ecblank.gif">
          <a:extLst>
            <a:ext uri="{FF2B5EF4-FFF2-40B4-BE49-F238E27FC236}">
              <a16:creationId xmlns:a16="http://schemas.microsoft.com/office/drawing/2014/main" id="{AB04F780-5DD5-49B0-B443-BEF4676C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39" name="7158 Imagen" descr="http://www.cegaipslp.org.mx/icons/ecblank.gif">
          <a:extLst>
            <a:ext uri="{FF2B5EF4-FFF2-40B4-BE49-F238E27FC236}">
              <a16:creationId xmlns:a16="http://schemas.microsoft.com/office/drawing/2014/main" id="{1489824F-5319-4165-B64F-F9F753E1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40" name="7159 Imagen" descr="http://www.cegaipslp.org.mx/icons/ecblank.gif">
          <a:extLst>
            <a:ext uri="{FF2B5EF4-FFF2-40B4-BE49-F238E27FC236}">
              <a16:creationId xmlns:a16="http://schemas.microsoft.com/office/drawing/2014/main" id="{431D5C4A-4C2C-46A2-B479-40F0C123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41" name="7160 Imagen" descr="http://www.cegaipslp.org.mx/icons/ecblank.gif">
          <a:extLst>
            <a:ext uri="{FF2B5EF4-FFF2-40B4-BE49-F238E27FC236}">
              <a16:creationId xmlns:a16="http://schemas.microsoft.com/office/drawing/2014/main" id="{74AEE230-6712-43BD-BA12-CC5031AF3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42" name="7161 Imagen" descr="http://www.cegaipslp.org.mx/icons/ecblank.gif">
          <a:extLst>
            <a:ext uri="{FF2B5EF4-FFF2-40B4-BE49-F238E27FC236}">
              <a16:creationId xmlns:a16="http://schemas.microsoft.com/office/drawing/2014/main" id="{1E9E2A8C-FA1E-4DDF-BA3D-6111616BF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43" name="7162 Imagen" descr="http://www.cegaipslp.org.mx/icons/ecblank.gif">
          <a:extLst>
            <a:ext uri="{FF2B5EF4-FFF2-40B4-BE49-F238E27FC236}">
              <a16:creationId xmlns:a16="http://schemas.microsoft.com/office/drawing/2014/main" id="{9C5A7364-2A70-4D8B-9924-6D063F27C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44" name="7163 Imagen" descr="http://www.cegaipslp.org.mx/icons/ecblank.gif">
          <a:extLst>
            <a:ext uri="{FF2B5EF4-FFF2-40B4-BE49-F238E27FC236}">
              <a16:creationId xmlns:a16="http://schemas.microsoft.com/office/drawing/2014/main" id="{646C4585-27F9-44E8-BCC3-86762D404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45" name="7164 Imagen" descr="http://www.cegaipslp.org.mx/icons/ecblank.gif">
          <a:extLst>
            <a:ext uri="{FF2B5EF4-FFF2-40B4-BE49-F238E27FC236}">
              <a16:creationId xmlns:a16="http://schemas.microsoft.com/office/drawing/2014/main" id="{1049CC85-0C7E-492E-A028-D8EF3F51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46" name="7165 Imagen" descr="http://www.cegaipslp.org.mx/icons/ecblank.gif">
          <a:extLst>
            <a:ext uri="{FF2B5EF4-FFF2-40B4-BE49-F238E27FC236}">
              <a16:creationId xmlns:a16="http://schemas.microsoft.com/office/drawing/2014/main" id="{89672ED2-873D-4161-BB6D-4A6D160B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47" name="7166 Imagen" descr="http://www.cegaipslp.org.mx/icons/ecblank.gif">
          <a:extLst>
            <a:ext uri="{FF2B5EF4-FFF2-40B4-BE49-F238E27FC236}">
              <a16:creationId xmlns:a16="http://schemas.microsoft.com/office/drawing/2014/main" id="{590C369A-A46F-4DF2-B11A-04616BC3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48" name="7167 Imagen" descr="http://www.cegaipslp.org.mx/icons/ecblank.gif">
          <a:extLst>
            <a:ext uri="{FF2B5EF4-FFF2-40B4-BE49-F238E27FC236}">
              <a16:creationId xmlns:a16="http://schemas.microsoft.com/office/drawing/2014/main" id="{CB88FF2B-7A0B-4B40-8D14-5AF22923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49" name="7168 Imagen" descr="http://www.cegaipslp.org.mx/icons/ecblank.gif">
          <a:extLst>
            <a:ext uri="{FF2B5EF4-FFF2-40B4-BE49-F238E27FC236}">
              <a16:creationId xmlns:a16="http://schemas.microsoft.com/office/drawing/2014/main" id="{3E93FC85-9D97-45B7-8EA4-4E61B5CD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50" name="7169 Imagen" descr="http://www.cegaipslp.org.mx/icons/ecblank.gif">
          <a:extLst>
            <a:ext uri="{FF2B5EF4-FFF2-40B4-BE49-F238E27FC236}">
              <a16:creationId xmlns:a16="http://schemas.microsoft.com/office/drawing/2014/main" id="{13AA45E1-6046-425F-9AE5-A8C3F7E3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51" name="7170 Imagen" descr="http://www.cegaipslp.org.mx/icons/ecblank.gif">
          <a:extLst>
            <a:ext uri="{FF2B5EF4-FFF2-40B4-BE49-F238E27FC236}">
              <a16:creationId xmlns:a16="http://schemas.microsoft.com/office/drawing/2014/main" id="{EBFBD2C0-71F4-4E4E-9C02-1C5D1B23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52" name="7171 Imagen" descr="http://www.cegaipslp.org.mx/icons/ecblank.gif">
          <a:extLst>
            <a:ext uri="{FF2B5EF4-FFF2-40B4-BE49-F238E27FC236}">
              <a16:creationId xmlns:a16="http://schemas.microsoft.com/office/drawing/2014/main" id="{EC9ECE2F-F2F2-4D17-8978-B9CE7A46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53" name="7172 Imagen" descr="http://www.cegaipslp.org.mx/icons/ecblank.gif">
          <a:extLst>
            <a:ext uri="{FF2B5EF4-FFF2-40B4-BE49-F238E27FC236}">
              <a16:creationId xmlns:a16="http://schemas.microsoft.com/office/drawing/2014/main" id="{F22345FE-A6EA-4165-A5BF-C216FC56D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54" name="7173 Imagen" descr="http://www.cegaipslp.org.mx/icons/ecblank.gif">
          <a:extLst>
            <a:ext uri="{FF2B5EF4-FFF2-40B4-BE49-F238E27FC236}">
              <a16:creationId xmlns:a16="http://schemas.microsoft.com/office/drawing/2014/main" id="{D6CA0595-D47C-4EB1-AC7A-F690A79F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55" name="7174 Imagen" descr="http://www.cegaipslp.org.mx/icons/ecblank.gif">
          <a:extLst>
            <a:ext uri="{FF2B5EF4-FFF2-40B4-BE49-F238E27FC236}">
              <a16:creationId xmlns:a16="http://schemas.microsoft.com/office/drawing/2014/main" id="{AE3E4B13-AAAA-45AF-A8B9-998881AF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56" name="7175 Imagen" descr="http://www.cegaipslp.org.mx/icons/ecblank.gif">
          <a:extLst>
            <a:ext uri="{FF2B5EF4-FFF2-40B4-BE49-F238E27FC236}">
              <a16:creationId xmlns:a16="http://schemas.microsoft.com/office/drawing/2014/main" id="{F3DB1C52-795B-4999-9A6E-EB1D16AA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57" name="7176 Imagen" descr="http://www.cegaipslp.org.mx/icons/ecblank.gif">
          <a:extLst>
            <a:ext uri="{FF2B5EF4-FFF2-40B4-BE49-F238E27FC236}">
              <a16:creationId xmlns:a16="http://schemas.microsoft.com/office/drawing/2014/main" id="{264A914E-C0D8-4213-A6D1-C0E2CF1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58" name="7177 Imagen" descr="http://www.cegaipslp.org.mx/icons/ecblank.gif">
          <a:extLst>
            <a:ext uri="{FF2B5EF4-FFF2-40B4-BE49-F238E27FC236}">
              <a16:creationId xmlns:a16="http://schemas.microsoft.com/office/drawing/2014/main" id="{B3726AE2-ED70-44A6-AC1B-C62F6DF8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59" name="7178 Imagen" descr="http://www.cegaipslp.org.mx/icons/ecblank.gif">
          <a:extLst>
            <a:ext uri="{FF2B5EF4-FFF2-40B4-BE49-F238E27FC236}">
              <a16:creationId xmlns:a16="http://schemas.microsoft.com/office/drawing/2014/main" id="{E2CFE130-F39C-4120-8C9C-66BAC6AB7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60" name="7179 Imagen" descr="http://www.cegaipslp.org.mx/icons/ecblank.gif">
          <a:extLst>
            <a:ext uri="{FF2B5EF4-FFF2-40B4-BE49-F238E27FC236}">
              <a16:creationId xmlns:a16="http://schemas.microsoft.com/office/drawing/2014/main" id="{F1C617B5-4CA3-4FA5-977A-D2C4120C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61" name="7180 Imagen" descr="http://www.cegaipslp.org.mx/icons/ecblank.gif">
          <a:extLst>
            <a:ext uri="{FF2B5EF4-FFF2-40B4-BE49-F238E27FC236}">
              <a16:creationId xmlns:a16="http://schemas.microsoft.com/office/drawing/2014/main" id="{65CD7B79-F7F1-4304-8334-CF816A28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62" name="7181 Imagen" descr="http://www.cegaipslp.org.mx/icons/ecblank.gif">
          <a:extLst>
            <a:ext uri="{FF2B5EF4-FFF2-40B4-BE49-F238E27FC236}">
              <a16:creationId xmlns:a16="http://schemas.microsoft.com/office/drawing/2014/main" id="{CBE71081-E2C2-49C7-AE09-F877E8D8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63" name="7182 Imagen" descr="http://www.cegaipslp.org.mx/icons/ecblank.gif">
          <a:extLst>
            <a:ext uri="{FF2B5EF4-FFF2-40B4-BE49-F238E27FC236}">
              <a16:creationId xmlns:a16="http://schemas.microsoft.com/office/drawing/2014/main" id="{D1B2C13A-590C-440D-9F40-CA6860EB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64" name="7183 Imagen" descr="http://www.cegaipslp.org.mx/icons/ecblank.gif">
          <a:extLst>
            <a:ext uri="{FF2B5EF4-FFF2-40B4-BE49-F238E27FC236}">
              <a16:creationId xmlns:a16="http://schemas.microsoft.com/office/drawing/2014/main" id="{3224BF4B-09E6-4FEF-9491-0186031E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65" name="7184 Imagen" descr="http://www.cegaipslp.org.mx/icons/ecblank.gif">
          <a:extLst>
            <a:ext uri="{FF2B5EF4-FFF2-40B4-BE49-F238E27FC236}">
              <a16:creationId xmlns:a16="http://schemas.microsoft.com/office/drawing/2014/main" id="{B35712EB-46F4-4487-A863-9F15DA77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66" name="7185 Imagen" descr="http://www.cegaipslp.org.mx/icons/ecblank.gif">
          <a:extLst>
            <a:ext uri="{FF2B5EF4-FFF2-40B4-BE49-F238E27FC236}">
              <a16:creationId xmlns:a16="http://schemas.microsoft.com/office/drawing/2014/main" id="{4C7E6C6B-063A-479E-AE2F-BB27DE149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67" name="7186 Imagen" descr="http://www.cegaipslp.org.mx/icons/ecblank.gif">
          <a:extLst>
            <a:ext uri="{FF2B5EF4-FFF2-40B4-BE49-F238E27FC236}">
              <a16:creationId xmlns:a16="http://schemas.microsoft.com/office/drawing/2014/main" id="{F32136A6-41F2-44E9-BA1C-B907D9F8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68" name="7187 Imagen" descr="http://www.cegaipslp.org.mx/icons/ecblank.gif">
          <a:extLst>
            <a:ext uri="{FF2B5EF4-FFF2-40B4-BE49-F238E27FC236}">
              <a16:creationId xmlns:a16="http://schemas.microsoft.com/office/drawing/2014/main" id="{ADD5A990-304A-4F46-9F18-CBDE4C0C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69" name="7188 Imagen" descr="http://www.cegaipslp.org.mx/icons/ecblank.gif">
          <a:extLst>
            <a:ext uri="{FF2B5EF4-FFF2-40B4-BE49-F238E27FC236}">
              <a16:creationId xmlns:a16="http://schemas.microsoft.com/office/drawing/2014/main" id="{3270753D-281C-4E96-BB19-E952B707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70" name="7189 Imagen" descr="http://www.cegaipslp.org.mx/icons/ecblank.gif">
          <a:extLst>
            <a:ext uri="{FF2B5EF4-FFF2-40B4-BE49-F238E27FC236}">
              <a16:creationId xmlns:a16="http://schemas.microsoft.com/office/drawing/2014/main" id="{600F86A1-B3F7-43B2-A571-1AF31F95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71" name="7190 Imagen" descr="http://www.cegaipslp.org.mx/icons/ecblank.gif">
          <a:extLst>
            <a:ext uri="{FF2B5EF4-FFF2-40B4-BE49-F238E27FC236}">
              <a16:creationId xmlns:a16="http://schemas.microsoft.com/office/drawing/2014/main" id="{E2BB8C76-98E0-4976-A3D2-50FE08814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72" name="7191 Imagen" descr="http://www.cegaipslp.org.mx/icons/ecblank.gif">
          <a:extLst>
            <a:ext uri="{FF2B5EF4-FFF2-40B4-BE49-F238E27FC236}">
              <a16:creationId xmlns:a16="http://schemas.microsoft.com/office/drawing/2014/main" id="{9FE7CC0F-D112-474B-B455-67D41E30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73" name="7192 Imagen" descr="http://www.cegaipslp.org.mx/icons/ecblank.gif">
          <a:extLst>
            <a:ext uri="{FF2B5EF4-FFF2-40B4-BE49-F238E27FC236}">
              <a16:creationId xmlns:a16="http://schemas.microsoft.com/office/drawing/2014/main" id="{6FEEDEDF-4D7F-42B3-B644-685275D1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74" name="7193 Imagen" descr="http://www.cegaipslp.org.mx/icons/ecblank.gif">
          <a:extLst>
            <a:ext uri="{FF2B5EF4-FFF2-40B4-BE49-F238E27FC236}">
              <a16:creationId xmlns:a16="http://schemas.microsoft.com/office/drawing/2014/main" id="{387E263A-F698-4B73-8E8C-70843CC09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75" name="7194 Imagen" descr="http://www.cegaipslp.org.mx/icons/ecblank.gif">
          <a:extLst>
            <a:ext uri="{FF2B5EF4-FFF2-40B4-BE49-F238E27FC236}">
              <a16:creationId xmlns:a16="http://schemas.microsoft.com/office/drawing/2014/main" id="{4A7869EE-2E53-451A-ADB2-3A042DCE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76" name="7195 Imagen" descr="http://www.cegaipslp.org.mx/icons/ecblank.gif">
          <a:extLst>
            <a:ext uri="{FF2B5EF4-FFF2-40B4-BE49-F238E27FC236}">
              <a16:creationId xmlns:a16="http://schemas.microsoft.com/office/drawing/2014/main" id="{27286951-3261-46B4-943F-642AF0DE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77" name="7196 Imagen" descr="http://www.cegaipslp.org.mx/icons/ecblank.gif">
          <a:extLst>
            <a:ext uri="{FF2B5EF4-FFF2-40B4-BE49-F238E27FC236}">
              <a16:creationId xmlns:a16="http://schemas.microsoft.com/office/drawing/2014/main" id="{B1EA459B-50B8-4480-909A-EC044EB6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78" name="7197 Imagen" descr="http://www.cegaipslp.org.mx/icons/ecblank.gif">
          <a:extLst>
            <a:ext uri="{FF2B5EF4-FFF2-40B4-BE49-F238E27FC236}">
              <a16:creationId xmlns:a16="http://schemas.microsoft.com/office/drawing/2014/main" id="{6DC102B3-AEB9-48D6-A3CD-887C0F87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79" name="7198 Imagen" descr="http://www.cegaipslp.org.mx/icons/ecblank.gif">
          <a:extLst>
            <a:ext uri="{FF2B5EF4-FFF2-40B4-BE49-F238E27FC236}">
              <a16:creationId xmlns:a16="http://schemas.microsoft.com/office/drawing/2014/main" id="{662034E3-105B-4FED-B44B-CE157EB33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80" name="7199 Imagen" descr="http://www.cegaipslp.org.mx/icons/ecblank.gif">
          <a:extLst>
            <a:ext uri="{FF2B5EF4-FFF2-40B4-BE49-F238E27FC236}">
              <a16:creationId xmlns:a16="http://schemas.microsoft.com/office/drawing/2014/main" id="{5EE50930-6906-457C-ABA2-2F75058E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81" name="7200 Imagen" descr="http://www.cegaipslp.org.mx/icons/ecblank.gif">
          <a:extLst>
            <a:ext uri="{FF2B5EF4-FFF2-40B4-BE49-F238E27FC236}">
              <a16:creationId xmlns:a16="http://schemas.microsoft.com/office/drawing/2014/main" id="{18693EE5-D8D7-4E67-9C21-AE1F1FDA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82" name="7201 Imagen" descr="http://www.cegaipslp.org.mx/icons/ecblank.gif">
          <a:extLst>
            <a:ext uri="{FF2B5EF4-FFF2-40B4-BE49-F238E27FC236}">
              <a16:creationId xmlns:a16="http://schemas.microsoft.com/office/drawing/2014/main" id="{B03C7124-8CDE-494B-A8DE-D469006C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83" name="7202 Imagen" descr="http://www.cegaipslp.org.mx/icons/ecblank.gif">
          <a:extLst>
            <a:ext uri="{FF2B5EF4-FFF2-40B4-BE49-F238E27FC236}">
              <a16:creationId xmlns:a16="http://schemas.microsoft.com/office/drawing/2014/main" id="{50E2437C-B9F6-49B4-83AC-877C7CFBE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84" name="7203 Imagen" descr="http://www.cegaipslp.org.mx/icons/ecblank.gif">
          <a:extLst>
            <a:ext uri="{FF2B5EF4-FFF2-40B4-BE49-F238E27FC236}">
              <a16:creationId xmlns:a16="http://schemas.microsoft.com/office/drawing/2014/main" id="{3EA139D7-13F3-476E-A196-072EDB2B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85" name="7204 Imagen" descr="http://www.cegaipslp.org.mx/icons/ecblank.gif">
          <a:extLst>
            <a:ext uri="{FF2B5EF4-FFF2-40B4-BE49-F238E27FC236}">
              <a16:creationId xmlns:a16="http://schemas.microsoft.com/office/drawing/2014/main" id="{3205463F-2973-455A-B12B-50BA7CC7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86" name="7205 Imagen" descr="http://www.cegaipslp.org.mx/icons/ecblank.gif">
          <a:extLst>
            <a:ext uri="{FF2B5EF4-FFF2-40B4-BE49-F238E27FC236}">
              <a16:creationId xmlns:a16="http://schemas.microsoft.com/office/drawing/2014/main" id="{43C56C11-C34D-4C2A-959A-915623D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87" name="7206 Imagen" descr="http://www.cegaipslp.org.mx/icons/ecblank.gif">
          <a:extLst>
            <a:ext uri="{FF2B5EF4-FFF2-40B4-BE49-F238E27FC236}">
              <a16:creationId xmlns:a16="http://schemas.microsoft.com/office/drawing/2014/main" id="{B3EAAA13-340D-44A4-BFCB-0BB3AB8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88" name="7207 Imagen" descr="http://www.cegaipslp.org.mx/icons/ecblank.gif">
          <a:extLst>
            <a:ext uri="{FF2B5EF4-FFF2-40B4-BE49-F238E27FC236}">
              <a16:creationId xmlns:a16="http://schemas.microsoft.com/office/drawing/2014/main" id="{1BEBE337-F5F5-4BEE-99A5-299F05E1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89" name="7208 Imagen" descr="http://www.cegaipslp.org.mx/icons/ecblank.gif">
          <a:extLst>
            <a:ext uri="{FF2B5EF4-FFF2-40B4-BE49-F238E27FC236}">
              <a16:creationId xmlns:a16="http://schemas.microsoft.com/office/drawing/2014/main" id="{22DE734B-C288-44C8-BA6F-7328CFD0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90" name="7209 Imagen" descr="http://www.cegaipslp.org.mx/icons/ecblank.gif">
          <a:extLst>
            <a:ext uri="{FF2B5EF4-FFF2-40B4-BE49-F238E27FC236}">
              <a16:creationId xmlns:a16="http://schemas.microsoft.com/office/drawing/2014/main" id="{9F058660-31B2-4A23-BD20-22C0C25D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91" name="7210 Imagen" descr="http://www.cegaipslp.org.mx/icons/ecblank.gif">
          <a:extLst>
            <a:ext uri="{FF2B5EF4-FFF2-40B4-BE49-F238E27FC236}">
              <a16:creationId xmlns:a16="http://schemas.microsoft.com/office/drawing/2014/main" id="{43046C58-787B-44EF-B3D6-9B6E9E57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92" name="7211 Imagen" descr="http://www.cegaipslp.org.mx/icons/ecblank.gif">
          <a:extLst>
            <a:ext uri="{FF2B5EF4-FFF2-40B4-BE49-F238E27FC236}">
              <a16:creationId xmlns:a16="http://schemas.microsoft.com/office/drawing/2014/main" id="{6565AC88-8B02-4A65-B63D-E94BF6F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93" name="7212 Imagen" descr="http://www.cegaipslp.org.mx/icons/ecblank.gif">
          <a:extLst>
            <a:ext uri="{FF2B5EF4-FFF2-40B4-BE49-F238E27FC236}">
              <a16:creationId xmlns:a16="http://schemas.microsoft.com/office/drawing/2014/main" id="{F3B11F93-F3A4-4C60-A684-4BE88FE4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94" name="7213 Imagen" descr="http://www.cegaipslp.org.mx/icons/ecblank.gif">
          <a:extLst>
            <a:ext uri="{FF2B5EF4-FFF2-40B4-BE49-F238E27FC236}">
              <a16:creationId xmlns:a16="http://schemas.microsoft.com/office/drawing/2014/main" id="{997685C3-BDA7-4C9A-9137-83B51E762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95" name="7214 Imagen" descr="http://www.cegaipslp.org.mx/icons/ecblank.gif">
          <a:extLst>
            <a:ext uri="{FF2B5EF4-FFF2-40B4-BE49-F238E27FC236}">
              <a16:creationId xmlns:a16="http://schemas.microsoft.com/office/drawing/2014/main" id="{D7DA9A04-E2C3-4052-86A6-1359B8CA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196" name="7215 Imagen" descr="http://www.cegaipslp.org.mx/icons/ecblank.gif">
          <a:extLst>
            <a:ext uri="{FF2B5EF4-FFF2-40B4-BE49-F238E27FC236}">
              <a16:creationId xmlns:a16="http://schemas.microsoft.com/office/drawing/2014/main" id="{865E5EC0-2651-4700-B74C-BE7E0E0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197" name="7216 Imagen" descr="http://www.cegaipslp.org.mx/icons/ecblank.gif">
          <a:extLst>
            <a:ext uri="{FF2B5EF4-FFF2-40B4-BE49-F238E27FC236}">
              <a16:creationId xmlns:a16="http://schemas.microsoft.com/office/drawing/2014/main" id="{81D7F583-47C2-4750-84E8-7C7C7339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198" name="7217 Imagen" descr="http://www.cegaipslp.org.mx/icons/ecblank.gif">
          <a:extLst>
            <a:ext uri="{FF2B5EF4-FFF2-40B4-BE49-F238E27FC236}">
              <a16:creationId xmlns:a16="http://schemas.microsoft.com/office/drawing/2014/main" id="{E5A3A9B6-A2C8-456C-91E2-A9AAFED31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199" name="7218 Imagen" descr="http://www.cegaipslp.org.mx/icons/ecblank.gif">
          <a:extLst>
            <a:ext uri="{FF2B5EF4-FFF2-40B4-BE49-F238E27FC236}">
              <a16:creationId xmlns:a16="http://schemas.microsoft.com/office/drawing/2014/main" id="{AB85A9C6-A86A-4403-A827-5EC50F844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00" name="7219 Imagen" descr="http://www.cegaipslp.org.mx/icons/ecblank.gif">
          <a:extLst>
            <a:ext uri="{FF2B5EF4-FFF2-40B4-BE49-F238E27FC236}">
              <a16:creationId xmlns:a16="http://schemas.microsoft.com/office/drawing/2014/main" id="{47B11268-1D5A-4A06-A1B2-CC6516EB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01" name="7220 Imagen" descr="http://www.cegaipslp.org.mx/icons/ecblank.gif">
          <a:extLst>
            <a:ext uri="{FF2B5EF4-FFF2-40B4-BE49-F238E27FC236}">
              <a16:creationId xmlns:a16="http://schemas.microsoft.com/office/drawing/2014/main" id="{21A53830-5822-4608-BB7E-0EEA9542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02" name="7221 Imagen" descr="http://www.cegaipslp.org.mx/icons/ecblank.gif">
          <a:extLst>
            <a:ext uri="{FF2B5EF4-FFF2-40B4-BE49-F238E27FC236}">
              <a16:creationId xmlns:a16="http://schemas.microsoft.com/office/drawing/2014/main" id="{5268D1DD-C21D-4099-8CD6-39524236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03" name="7222 Imagen" descr="http://www.cegaipslp.org.mx/icons/ecblank.gif">
          <a:extLst>
            <a:ext uri="{FF2B5EF4-FFF2-40B4-BE49-F238E27FC236}">
              <a16:creationId xmlns:a16="http://schemas.microsoft.com/office/drawing/2014/main" id="{C192AAB4-DA92-405F-B0DB-83EFA9B3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04" name="7223 Imagen" descr="http://www.cegaipslp.org.mx/icons/ecblank.gif">
          <a:extLst>
            <a:ext uri="{FF2B5EF4-FFF2-40B4-BE49-F238E27FC236}">
              <a16:creationId xmlns:a16="http://schemas.microsoft.com/office/drawing/2014/main" id="{E1EEED4E-DE15-49CC-B4AF-BE3E553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05" name="7224 Imagen" descr="http://www.cegaipslp.org.mx/icons/ecblank.gif">
          <a:extLst>
            <a:ext uri="{FF2B5EF4-FFF2-40B4-BE49-F238E27FC236}">
              <a16:creationId xmlns:a16="http://schemas.microsoft.com/office/drawing/2014/main" id="{CA8892F3-9814-470C-BFFE-D43E58CB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06" name="7225 Imagen" descr="http://www.cegaipslp.org.mx/icons/ecblank.gif">
          <a:extLst>
            <a:ext uri="{FF2B5EF4-FFF2-40B4-BE49-F238E27FC236}">
              <a16:creationId xmlns:a16="http://schemas.microsoft.com/office/drawing/2014/main" id="{51F7AC80-DE65-44EB-A101-1DAEB45A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07" name="7226 Imagen" descr="http://www.cegaipslp.org.mx/icons/ecblank.gif">
          <a:extLst>
            <a:ext uri="{FF2B5EF4-FFF2-40B4-BE49-F238E27FC236}">
              <a16:creationId xmlns:a16="http://schemas.microsoft.com/office/drawing/2014/main" id="{43C615C7-32C9-4090-B880-0D783261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08" name="7227 Imagen" descr="http://www.cegaipslp.org.mx/icons/ecblank.gif">
          <a:extLst>
            <a:ext uri="{FF2B5EF4-FFF2-40B4-BE49-F238E27FC236}">
              <a16:creationId xmlns:a16="http://schemas.microsoft.com/office/drawing/2014/main" id="{AA8B309E-9267-4C20-96A9-53943058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09" name="7228 Imagen" descr="http://www.cegaipslp.org.mx/icons/ecblank.gif">
          <a:extLst>
            <a:ext uri="{FF2B5EF4-FFF2-40B4-BE49-F238E27FC236}">
              <a16:creationId xmlns:a16="http://schemas.microsoft.com/office/drawing/2014/main" id="{D445D5E4-1FB6-4862-B1C1-82C00DF5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10" name="7229 Imagen" descr="http://www.cegaipslp.org.mx/icons/ecblank.gif">
          <a:extLst>
            <a:ext uri="{FF2B5EF4-FFF2-40B4-BE49-F238E27FC236}">
              <a16:creationId xmlns:a16="http://schemas.microsoft.com/office/drawing/2014/main" id="{6343AB79-C66A-4223-A983-EFB74F8BF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11" name="7230 Imagen" descr="http://www.cegaipslp.org.mx/icons/ecblank.gif">
          <a:extLst>
            <a:ext uri="{FF2B5EF4-FFF2-40B4-BE49-F238E27FC236}">
              <a16:creationId xmlns:a16="http://schemas.microsoft.com/office/drawing/2014/main" id="{C3FF6452-5F85-46BF-B596-C745937CA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12" name="7231 Imagen" descr="http://www.cegaipslp.org.mx/icons/ecblank.gif">
          <a:extLst>
            <a:ext uri="{FF2B5EF4-FFF2-40B4-BE49-F238E27FC236}">
              <a16:creationId xmlns:a16="http://schemas.microsoft.com/office/drawing/2014/main" id="{2CFA6AFD-C19F-4170-ADB8-74680E4B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13" name="7232 Imagen" descr="http://www.cegaipslp.org.mx/icons/ecblank.gif">
          <a:extLst>
            <a:ext uri="{FF2B5EF4-FFF2-40B4-BE49-F238E27FC236}">
              <a16:creationId xmlns:a16="http://schemas.microsoft.com/office/drawing/2014/main" id="{049CE287-5056-4BBA-B932-754059B5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14" name="7233 Imagen" descr="http://www.cegaipslp.org.mx/icons/ecblank.gif">
          <a:extLst>
            <a:ext uri="{FF2B5EF4-FFF2-40B4-BE49-F238E27FC236}">
              <a16:creationId xmlns:a16="http://schemas.microsoft.com/office/drawing/2014/main" id="{478CD79F-17ED-45FC-AF61-D0D6F97A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15" name="7234 Imagen" descr="http://www.cegaipslp.org.mx/icons/ecblank.gif">
          <a:extLst>
            <a:ext uri="{FF2B5EF4-FFF2-40B4-BE49-F238E27FC236}">
              <a16:creationId xmlns:a16="http://schemas.microsoft.com/office/drawing/2014/main" id="{DA58803D-7D9A-454F-82EB-FBEDFFDE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16" name="7235 Imagen" descr="http://www.cegaipslp.org.mx/icons/ecblank.gif">
          <a:extLst>
            <a:ext uri="{FF2B5EF4-FFF2-40B4-BE49-F238E27FC236}">
              <a16:creationId xmlns:a16="http://schemas.microsoft.com/office/drawing/2014/main" id="{849F308A-5CB4-471B-9AFB-CDD6D7A3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17" name="7236 Imagen" descr="http://www.cegaipslp.org.mx/icons/ecblank.gif">
          <a:extLst>
            <a:ext uri="{FF2B5EF4-FFF2-40B4-BE49-F238E27FC236}">
              <a16:creationId xmlns:a16="http://schemas.microsoft.com/office/drawing/2014/main" id="{50B8D4B7-462B-47AB-88B8-10425ACF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18" name="7237 Imagen" descr="http://www.cegaipslp.org.mx/icons/ecblank.gif">
          <a:extLst>
            <a:ext uri="{FF2B5EF4-FFF2-40B4-BE49-F238E27FC236}">
              <a16:creationId xmlns:a16="http://schemas.microsoft.com/office/drawing/2014/main" id="{D4B82D6F-43B4-4276-B5BA-7DC02581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19" name="7238 Imagen" descr="http://www.cegaipslp.org.mx/icons/ecblank.gif">
          <a:extLst>
            <a:ext uri="{FF2B5EF4-FFF2-40B4-BE49-F238E27FC236}">
              <a16:creationId xmlns:a16="http://schemas.microsoft.com/office/drawing/2014/main" id="{E89CBD0C-5447-4DB2-A9AC-6C04D505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20" name="7239 Imagen" descr="http://www.cegaipslp.org.mx/icons/ecblank.gif">
          <a:extLst>
            <a:ext uri="{FF2B5EF4-FFF2-40B4-BE49-F238E27FC236}">
              <a16:creationId xmlns:a16="http://schemas.microsoft.com/office/drawing/2014/main" id="{E17B2C59-3F15-479D-81D4-8E5AD9F4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21" name="7240 Imagen" descr="http://www.cegaipslp.org.mx/icons/ecblank.gif">
          <a:extLst>
            <a:ext uri="{FF2B5EF4-FFF2-40B4-BE49-F238E27FC236}">
              <a16:creationId xmlns:a16="http://schemas.microsoft.com/office/drawing/2014/main" id="{EBC8F256-4445-4A06-BE49-5E902DF7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22" name="7241 Imagen" descr="http://www.cegaipslp.org.mx/icons/ecblank.gif">
          <a:extLst>
            <a:ext uri="{FF2B5EF4-FFF2-40B4-BE49-F238E27FC236}">
              <a16:creationId xmlns:a16="http://schemas.microsoft.com/office/drawing/2014/main" id="{7E573ECB-AC20-4868-8E75-1E6D5112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23" name="7242 Imagen" descr="http://www.cegaipslp.org.mx/icons/ecblank.gif">
          <a:extLst>
            <a:ext uri="{FF2B5EF4-FFF2-40B4-BE49-F238E27FC236}">
              <a16:creationId xmlns:a16="http://schemas.microsoft.com/office/drawing/2014/main" id="{5D7931A4-CA59-437E-9135-CBA8CCD0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24" name="7243 Imagen" descr="http://www.cegaipslp.org.mx/icons/ecblank.gif">
          <a:extLst>
            <a:ext uri="{FF2B5EF4-FFF2-40B4-BE49-F238E27FC236}">
              <a16:creationId xmlns:a16="http://schemas.microsoft.com/office/drawing/2014/main" id="{F469DCB8-AD06-4E21-AEB2-9BDAE4AD1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25" name="7244 Imagen" descr="http://www.cegaipslp.org.mx/icons/ecblank.gif">
          <a:extLst>
            <a:ext uri="{FF2B5EF4-FFF2-40B4-BE49-F238E27FC236}">
              <a16:creationId xmlns:a16="http://schemas.microsoft.com/office/drawing/2014/main" id="{5E38C97C-055B-4C3A-BBC3-4CB2881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26" name="7245 Imagen" descr="http://www.cegaipslp.org.mx/icons/ecblank.gif">
          <a:extLst>
            <a:ext uri="{FF2B5EF4-FFF2-40B4-BE49-F238E27FC236}">
              <a16:creationId xmlns:a16="http://schemas.microsoft.com/office/drawing/2014/main" id="{E8DD08C9-BCC9-4798-B74D-8DABE064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27" name="7246 Imagen" descr="http://www.cegaipslp.org.mx/icons/ecblank.gif">
          <a:extLst>
            <a:ext uri="{FF2B5EF4-FFF2-40B4-BE49-F238E27FC236}">
              <a16:creationId xmlns:a16="http://schemas.microsoft.com/office/drawing/2014/main" id="{E0729EC4-304F-4408-A60A-DB8BC462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28" name="7247 Imagen" descr="http://www.cegaipslp.org.mx/icons/ecblank.gif">
          <a:extLst>
            <a:ext uri="{FF2B5EF4-FFF2-40B4-BE49-F238E27FC236}">
              <a16:creationId xmlns:a16="http://schemas.microsoft.com/office/drawing/2014/main" id="{E67C970A-FC79-4E56-99F8-6DE88836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29" name="7248 Imagen" descr="http://www.cegaipslp.org.mx/icons/ecblank.gif">
          <a:extLst>
            <a:ext uri="{FF2B5EF4-FFF2-40B4-BE49-F238E27FC236}">
              <a16:creationId xmlns:a16="http://schemas.microsoft.com/office/drawing/2014/main" id="{0F2DF3E0-A7D3-4030-8F4B-A30DC586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30" name="7249 Imagen" descr="http://www.cegaipslp.org.mx/icons/ecblank.gif">
          <a:extLst>
            <a:ext uri="{FF2B5EF4-FFF2-40B4-BE49-F238E27FC236}">
              <a16:creationId xmlns:a16="http://schemas.microsoft.com/office/drawing/2014/main" id="{DCE197EE-52B3-4B32-B026-D09870A5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31" name="7250 Imagen" descr="http://www.cegaipslp.org.mx/icons/ecblank.gif">
          <a:extLst>
            <a:ext uri="{FF2B5EF4-FFF2-40B4-BE49-F238E27FC236}">
              <a16:creationId xmlns:a16="http://schemas.microsoft.com/office/drawing/2014/main" id="{E6241247-6BFD-466E-8DD1-D73B46B4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32" name="7251 Imagen" descr="http://www.cegaipslp.org.mx/icons/ecblank.gif">
          <a:extLst>
            <a:ext uri="{FF2B5EF4-FFF2-40B4-BE49-F238E27FC236}">
              <a16:creationId xmlns:a16="http://schemas.microsoft.com/office/drawing/2014/main" id="{3DB2067A-B5DF-4634-839B-B566816EA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33" name="7252 Imagen" descr="http://www.cegaipslp.org.mx/icons/ecblank.gif">
          <a:extLst>
            <a:ext uri="{FF2B5EF4-FFF2-40B4-BE49-F238E27FC236}">
              <a16:creationId xmlns:a16="http://schemas.microsoft.com/office/drawing/2014/main" id="{2C14D279-3E2F-4A13-9388-824449FC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34" name="7253 Imagen" descr="http://www.cegaipslp.org.mx/icons/ecblank.gif">
          <a:extLst>
            <a:ext uri="{FF2B5EF4-FFF2-40B4-BE49-F238E27FC236}">
              <a16:creationId xmlns:a16="http://schemas.microsoft.com/office/drawing/2014/main" id="{B5FE9322-CB71-4245-855B-7354694D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35" name="7254 Imagen" descr="http://www.cegaipslp.org.mx/icons/ecblank.gif">
          <a:extLst>
            <a:ext uri="{FF2B5EF4-FFF2-40B4-BE49-F238E27FC236}">
              <a16:creationId xmlns:a16="http://schemas.microsoft.com/office/drawing/2014/main" id="{C845D20A-AD40-4735-BEF3-57292A64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36" name="7255 Imagen" descr="http://www.cegaipslp.org.mx/icons/ecblank.gif">
          <a:extLst>
            <a:ext uri="{FF2B5EF4-FFF2-40B4-BE49-F238E27FC236}">
              <a16:creationId xmlns:a16="http://schemas.microsoft.com/office/drawing/2014/main" id="{646B2894-B729-4446-A80E-571B560F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37" name="7256 Imagen" descr="http://www.cegaipslp.org.mx/icons/ecblank.gif">
          <a:extLst>
            <a:ext uri="{FF2B5EF4-FFF2-40B4-BE49-F238E27FC236}">
              <a16:creationId xmlns:a16="http://schemas.microsoft.com/office/drawing/2014/main" id="{A386FEE5-9E4A-4DFF-9ECB-23B6A9A3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38" name="7257 Imagen" descr="http://www.cegaipslp.org.mx/icons/ecblank.gif">
          <a:extLst>
            <a:ext uri="{FF2B5EF4-FFF2-40B4-BE49-F238E27FC236}">
              <a16:creationId xmlns:a16="http://schemas.microsoft.com/office/drawing/2014/main" id="{C16173F3-68C3-4A55-905C-86289A69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39" name="7258 Imagen" descr="http://www.cegaipslp.org.mx/icons/ecblank.gif">
          <a:extLst>
            <a:ext uri="{FF2B5EF4-FFF2-40B4-BE49-F238E27FC236}">
              <a16:creationId xmlns:a16="http://schemas.microsoft.com/office/drawing/2014/main" id="{8E1C3F04-6E90-4FA0-A2EA-6BF9F959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40" name="7259 Imagen" descr="http://www.cegaipslp.org.mx/icons/ecblank.gif">
          <a:extLst>
            <a:ext uri="{FF2B5EF4-FFF2-40B4-BE49-F238E27FC236}">
              <a16:creationId xmlns:a16="http://schemas.microsoft.com/office/drawing/2014/main" id="{CAC0F5C0-C193-448E-88FC-FC278F53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41" name="7260 Imagen" descr="http://www.cegaipslp.org.mx/icons/ecblank.gif">
          <a:extLst>
            <a:ext uri="{FF2B5EF4-FFF2-40B4-BE49-F238E27FC236}">
              <a16:creationId xmlns:a16="http://schemas.microsoft.com/office/drawing/2014/main" id="{0F873274-1920-4BCE-AAB9-F54552C0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42" name="7261 Imagen" descr="http://www.cegaipslp.org.mx/icons/ecblank.gif">
          <a:extLst>
            <a:ext uri="{FF2B5EF4-FFF2-40B4-BE49-F238E27FC236}">
              <a16:creationId xmlns:a16="http://schemas.microsoft.com/office/drawing/2014/main" id="{7EB2E686-D851-4455-8E39-2FFB3F7E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43" name="7262 Imagen" descr="http://www.cegaipslp.org.mx/icons/ecblank.gif">
          <a:extLst>
            <a:ext uri="{FF2B5EF4-FFF2-40B4-BE49-F238E27FC236}">
              <a16:creationId xmlns:a16="http://schemas.microsoft.com/office/drawing/2014/main" id="{B7BB9AD8-D05A-4D22-84FD-51D6C7F1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44" name="7263 Imagen" descr="http://www.cegaipslp.org.mx/icons/ecblank.gif">
          <a:extLst>
            <a:ext uri="{FF2B5EF4-FFF2-40B4-BE49-F238E27FC236}">
              <a16:creationId xmlns:a16="http://schemas.microsoft.com/office/drawing/2014/main" id="{7D80E344-16CC-4330-8EED-D31626AA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45" name="7264 Imagen" descr="http://www.cegaipslp.org.mx/icons/ecblank.gif">
          <a:extLst>
            <a:ext uri="{FF2B5EF4-FFF2-40B4-BE49-F238E27FC236}">
              <a16:creationId xmlns:a16="http://schemas.microsoft.com/office/drawing/2014/main" id="{349EF203-E38A-46D0-8A1E-06B32290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46" name="7265 Imagen" descr="http://www.cegaipslp.org.mx/icons/ecblank.gif">
          <a:extLst>
            <a:ext uri="{FF2B5EF4-FFF2-40B4-BE49-F238E27FC236}">
              <a16:creationId xmlns:a16="http://schemas.microsoft.com/office/drawing/2014/main" id="{8CE9528F-5D5C-4AD0-8C0C-59E070ED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47" name="7266 Imagen" descr="http://www.cegaipslp.org.mx/icons/ecblank.gif">
          <a:extLst>
            <a:ext uri="{FF2B5EF4-FFF2-40B4-BE49-F238E27FC236}">
              <a16:creationId xmlns:a16="http://schemas.microsoft.com/office/drawing/2014/main" id="{6545A478-0986-45CF-B295-2F79389B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48" name="7267 Imagen" descr="http://www.cegaipslp.org.mx/icons/ecblank.gif">
          <a:extLst>
            <a:ext uri="{FF2B5EF4-FFF2-40B4-BE49-F238E27FC236}">
              <a16:creationId xmlns:a16="http://schemas.microsoft.com/office/drawing/2014/main" id="{93202AAD-7600-4C45-AB46-280AE5EA2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49" name="7268 Imagen" descr="http://www.cegaipslp.org.mx/icons/ecblank.gif">
          <a:extLst>
            <a:ext uri="{FF2B5EF4-FFF2-40B4-BE49-F238E27FC236}">
              <a16:creationId xmlns:a16="http://schemas.microsoft.com/office/drawing/2014/main" id="{168A99B1-D72F-484D-A65D-4E17B494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50" name="7269 Imagen" descr="http://www.cegaipslp.org.mx/icons/ecblank.gif">
          <a:extLst>
            <a:ext uri="{FF2B5EF4-FFF2-40B4-BE49-F238E27FC236}">
              <a16:creationId xmlns:a16="http://schemas.microsoft.com/office/drawing/2014/main" id="{9BA108F8-AFEA-4B5B-8586-240509E6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136</xdr:row>
      <xdr:rowOff>0</xdr:rowOff>
    </xdr:from>
    <xdr:to>
      <xdr:col>17</xdr:col>
      <xdr:colOff>9525</xdr:colOff>
      <xdr:row>136</xdr:row>
      <xdr:rowOff>9525</xdr:rowOff>
    </xdr:to>
    <xdr:pic>
      <xdr:nvPicPr>
        <xdr:cNvPr id="7251" name="7270 Imagen" descr="http://www.cegaipslp.org.mx/icons/ecblank.gif">
          <a:extLst>
            <a:ext uri="{FF2B5EF4-FFF2-40B4-BE49-F238E27FC236}">
              <a16:creationId xmlns:a16="http://schemas.microsoft.com/office/drawing/2014/main" id="{EF80859A-F45C-4A26-A0F0-A2012995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136</xdr:row>
      <xdr:rowOff>0</xdr:rowOff>
    </xdr:from>
    <xdr:to>
      <xdr:col>18</xdr:col>
      <xdr:colOff>9525</xdr:colOff>
      <xdr:row>136</xdr:row>
      <xdr:rowOff>9525</xdr:rowOff>
    </xdr:to>
    <xdr:pic>
      <xdr:nvPicPr>
        <xdr:cNvPr id="7252" name="7271 Imagen" descr="http://www.cegaipslp.org.mx/icons/ecblank.gif">
          <a:extLst>
            <a:ext uri="{FF2B5EF4-FFF2-40B4-BE49-F238E27FC236}">
              <a16:creationId xmlns:a16="http://schemas.microsoft.com/office/drawing/2014/main" id="{E3E4613E-B12D-44D9-97DF-C4F7232D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136</xdr:row>
      <xdr:rowOff>0</xdr:rowOff>
    </xdr:from>
    <xdr:to>
      <xdr:col>19</xdr:col>
      <xdr:colOff>9525</xdr:colOff>
      <xdr:row>136</xdr:row>
      <xdr:rowOff>9525</xdr:rowOff>
    </xdr:to>
    <xdr:pic>
      <xdr:nvPicPr>
        <xdr:cNvPr id="7253" name="7272 Imagen" descr="http://www.cegaipslp.org.mx/icons/ecblank.gif">
          <a:extLst>
            <a:ext uri="{FF2B5EF4-FFF2-40B4-BE49-F238E27FC236}">
              <a16:creationId xmlns:a16="http://schemas.microsoft.com/office/drawing/2014/main" id="{289A617E-9721-484F-ABA9-858AF816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136</xdr:row>
      <xdr:rowOff>0</xdr:rowOff>
    </xdr:from>
    <xdr:to>
      <xdr:col>20</xdr:col>
      <xdr:colOff>9525</xdr:colOff>
      <xdr:row>136</xdr:row>
      <xdr:rowOff>9525</xdr:rowOff>
    </xdr:to>
    <xdr:pic>
      <xdr:nvPicPr>
        <xdr:cNvPr id="7254" name="7273 Imagen" descr="http://www.cegaipslp.org.mx/icons/ecblank.gif">
          <a:extLst>
            <a:ext uri="{FF2B5EF4-FFF2-40B4-BE49-F238E27FC236}">
              <a16:creationId xmlns:a16="http://schemas.microsoft.com/office/drawing/2014/main" id="{8FCDEEB3-BA63-4223-86F9-0F391830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55" name="7274 Imagen" descr="http://www.cegaipslp.org.mx/icons/ecblank.gif">
          <a:extLst>
            <a:ext uri="{FF2B5EF4-FFF2-40B4-BE49-F238E27FC236}">
              <a16:creationId xmlns:a16="http://schemas.microsoft.com/office/drawing/2014/main" id="{8B2CF377-E451-49B3-B847-E61A67AC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56" name="7275 Imagen" descr="http://www.cegaipslp.org.mx/icons/ecblank.gif">
          <a:extLst>
            <a:ext uri="{FF2B5EF4-FFF2-40B4-BE49-F238E27FC236}">
              <a16:creationId xmlns:a16="http://schemas.microsoft.com/office/drawing/2014/main" id="{AA1FBDB8-0FDC-43ED-B6EC-D181862B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57" name="7276 Imagen" descr="http://www.cegaipslp.org.mx/icons/ecblank.gif">
          <a:extLst>
            <a:ext uri="{FF2B5EF4-FFF2-40B4-BE49-F238E27FC236}">
              <a16:creationId xmlns:a16="http://schemas.microsoft.com/office/drawing/2014/main" id="{CA3F8007-6DA5-4946-AA06-2474EE52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58" name="7277 Imagen" descr="http://www.cegaipslp.org.mx/icons/ecblank.gif">
          <a:extLst>
            <a:ext uri="{FF2B5EF4-FFF2-40B4-BE49-F238E27FC236}">
              <a16:creationId xmlns:a16="http://schemas.microsoft.com/office/drawing/2014/main" id="{06287BF5-F6D1-4AB0-A78A-E3B3DC86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59" name="7278 Imagen" descr="http://www.cegaipslp.org.mx/icons/ecblank.gif">
          <a:extLst>
            <a:ext uri="{FF2B5EF4-FFF2-40B4-BE49-F238E27FC236}">
              <a16:creationId xmlns:a16="http://schemas.microsoft.com/office/drawing/2014/main" id="{A365D389-7B72-4B33-9C15-DA9F803F7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60" name="7279 Imagen" descr="http://www.cegaipslp.org.mx/icons/ecblank.gif">
          <a:extLst>
            <a:ext uri="{FF2B5EF4-FFF2-40B4-BE49-F238E27FC236}">
              <a16:creationId xmlns:a16="http://schemas.microsoft.com/office/drawing/2014/main" id="{FAC0BEE8-413D-45E6-81BF-B6277FABB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61" name="7280 Imagen" descr="http://www.cegaipslp.org.mx/icons/ecblank.gif">
          <a:extLst>
            <a:ext uri="{FF2B5EF4-FFF2-40B4-BE49-F238E27FC236}">
              <a16:creationId xmlns:a16="http://schemas.microsoft.com/office/drawing/2014/main" id="{016EC78F-219A-4F18-957D-C77362A8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62" name="7281 Imagen" descr="http://www.cegaipslp.org.mx/icons/ecblank.gif">
          <a:extLst>
            <a:ext uri="{FF2B5EF4-FFF2-40B4-BE49-F238E27FC236}">
              <a16:creationId xmlns:a16="http://schemas.microsoft.com/office/drawing/2014/main" id="{DBF3E7E3-BFAE-49F6-AA3C-685765F4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63" name="7282 Imagen" descr="http://www.cegaipslp.org.mx/icons/ecblank.gif">
          <a:extLst>
            <a:ext uri="{FF2B5EF4-FFF2-40B4-BE49-F238E27FC236}">
              <a16:creationId xmlns:a16="http://schemas.microsoft.com/office/drawing/2014/main" id="{CAADBDDE-6E88-48FF-8CAE-FA47B9B3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64" name="7283 Imagen" descr="http://www.cegaipslp.org.mx/icons/ecblank.gif">
          <a:extLst>
            <a:ext uri="{FF2B5EF4-FFF2-40B4-BE49-F238E27FC236}">
              <a16:creationId xmlns:a16="http://schemas.microsoft.com/office/drawing/2014/main" id="{DA72266C-46D9-4F2F-B649-BA7A7DFB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65" name="7284 Imagen" descr="http://www.cegaipslp.org.mx/icons/ecblank.gif">
          <a:extLst>
            <a:ext uri="{FF2B5EF4-FFF2-40B4-BE49-F238E27FC236}">
              <a16:creationId xmlns:a16="http://schemas.microsoft.com/office/drawing/2014/main" id="{3988C5CF-8EFA-4C8B-864B-7104E557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66" name="7285 Imagen" descr="http://www.cegaipslp.org.mx/icons/ecblank.gif">
          <a:extLst>
            <a:ext uri="{FF2B5EF4-FFF2-40B4-BE49-F238E27FC236}">
              <a16:creationId xmlns:a16="http://schemas.microsoft.com/office/drawing/2014/main" id="{42AAD6F5-40AD-49ED-B4CC-F4E8FE21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67" name="7286 Imagen" descr="http://www.cegaipslp.org.mx/icons/ecblank.gif">
          <a:extLst>
            <a:ext uri="{FF2B5EF4-FFF2-40B4-BE49-F238E27FC236}">
              <a16:creationId xmlns:a16="http://schemas.microsoft.com/office/drawing/2014/main" id="{E8BBC610-9F4F-429A-B036-41E2408F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68" name="7287 Imagen" descr="http://www.cegaipslp.org.mx/icons/ecblank.gif">
          <a:extLst>
            <a:ext uri="{FF2B5EF4-FFF2-40B4-BE49-F238E27FC236}">
              <a16:creationId xmlns:a16="http://schemas.microsoft.com/office/drawing/2014/main" id="{580C28DB-E926-4262-A6D8-7F372B24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69" name="7288 Imagen" descr="http://www.cegaipslp.org.mx/icons/ecblank.gif">
          <a:extLst>
            <a:ext uri="{FF2B5EF4-FFF2-40B4-BE49-F238E27FC236}">
              <a16:creationId xmlns:a16="http://schemas.microsoft.com/office/drawing/2014/main" id="{F9BEC2A3-F6DC-407F-A462-E7F18A33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70" name="7289 Imagen" descr="http://www.cegaipslp.org.mx/icons/ecblank.gif">
          <a:extLst>
            <a:ext uri="{FF2B5EF4-FFF2-40B4-BE49-F238E27FC236}">
              <a16:creationId xmlns:a16="http://schemas.microsoft.com/office/drawing/2014/main" id="{89EDD519-EA1E-4A69-B73C-06C80AD7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71" name="7290 Imagen" descr="http://www.cegaipslp.org.mx/icons/ecblank.gif">
          <a:extLst>
            <a:ext uri="{FF2B5EF4-FFF2-40B4-BE49-F238E27FC236}">
              <a16:creationId xmlns:a16="http://schemas.microsoft.com/office/drawing/2014/main" id="{2306E187-16B6-4A48-BCF5-14228301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72" name="7291 Imagen" descr="http://www.cegaipslp.org.mx/icons/ecblank.gif">
          <a:extLst>
            <a:ext uri="{FF2B5EF4-FFF2-40B4-BE49-F238E27FC236}">
              <a16:creationId xmlns:a16="http://schemas.microsoft.com/office/drawing/2014/main" id="{55A1C1AB-5EC0-4FC9-A6B5-A2D22453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73" name="7292 Imagen" descr="http://www.cegaipslp.org.mx/icons/ecblank.gif">
          <a:extLst>
            <a:ext uri="{FF2B5EF4-FFF2-40B4-BE49-F238E27FC236}">
              <a16:creationId xmlns:a16="http://schemas.microsoft.com/office/drawing/2014/main" id="{8800471A-BDC7-48B3-9327-2B2AF5E9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74" name="7293 Imagen" descr="http://www.cegaipslp.org.mx/icons/ecblank.gif">
          <a:extLst>
            <a:ext uri="{FF2B5EF4-FFF2-40B4-BE49-F238E27FC236}">
              <a16:creationId xmlns:a16="http://schemas.microsoft.com/office/drawing/2014/main" id="{28A8F28E-DDBD-4606-A6C8-C4EBBDCF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75" name="7294 Imagen" descr="http://www.cegaipslp.org.mx/icons/ecblank.gif">
          <a:extLst>
            <a:ext uri="{FF2B5EF4-FFF2-40B4-BE49-F238E27FC236}">
              <a16:creationId xmlns:a16="http://schemas.microsoft.com/office/drawing/2014/main" id="{193077E2-BA80-498C-B460-4C2826B4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76" name="7295 Imagen" descr="http://www.cegaipslp.org.mx/icons/ecblank.gif">
          <a:extLst>
            <a:ext uri="{FF2B5EF4-FFF2-40B4-BE49-F238E27FC236}">
              <a16:creationId xmlns:a16="http://schemas.microsoft.com/office/drawing/2014/main" id="{DA295AD3-D381-4E56-87B8-2BCF206D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77" name="7296 Imagen" descr="http://www.cegaipslp.org.mx/icons/ecblank.gif">
          <a:extLst>
            <a:ext uri="{FF2B5EF4-FFF2-40B4-BE49-F238E27FC236}">
              <a16:creationId xmlns:a16="http://schemas.microsoft.com/office/drawing/2014/main" id="{ACDEAC2F-79CD-47E3-A34E-CB4C3FD6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78" name="7297 Imagen" descr="http://www.cegaipslp.org.mx/icons/ecblank.gif">
          <a:extLst>
            <a:ext uri="{FF2B5EF4-FFF2-40B4-BE49-F238E27FC236}">
              <a16:creationId xmlns:a16="http://schemas.microsoft.com/office/drawing/2014/main" id="{E8EF0D02-BCCE-4CCE-A0CE-F10B8F4D7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79" name="7298 Imagen" descr="http://www.cegaipslp.org.mx/icons/ecblank.gif">
          <a:extLst>
            <a:ext uri="{FF2B5EF4-FFF2-40B4-BE49-F238E27FC236}">
              <a16:creationId xmlns:a16="http://schemas.microsoft.com/office/drawing/2014/main" id="{D3F76033-B037-43C4-AA10-4A35E9E3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80" name="7299 Imagen" descr="http://www.cegaipslp.org.mx/icons/ecblank.gif">
          <a:extLst>
            <a:ext uri="{FF2B5EF4-FFF2-40B4-BE49-F238E27FC236}">
              <a16:creationId xmlns:a16="http://schemas.microsoft.com/office/drawing/2014/main" id="{96BAB549-C038-45C0-934C-0301D9A1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81" name="7300 Imagen" descr="http://www.cegaipslp.org.mx/icons/ecblank.gif">
          <a:extLst>
            <a:ext uri="{FF2B5EF4-FFF2-40B4-BE49-F238E27FC236}">
              <a16:creationId xmlns:a16="http://schemas.microsoft.com/office/drawing/2014/main" id="{F871EDCC-A062-4508-A431-CDA9734FB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82" name="7301 Imagen" descr="http://www.cegaipslp.org.mx/icons/ecblank.gif">
          <a:extLst>
            <a:ext uri="{FF2B5EF4-FFF2-40B4-BE49-F238E27FC236}">
              <a16:creationId xmlns:a16="http://schemas.microsoft.com/office/drawing/2014/main" id="{4158D537-3C3D-4A9C-9CDF-6B4CD8F91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83" name="7302 Imagen" descr="http://www.cegaipslp.org.mx/icons/ecblank.gif">
          <a:extLst>
            <a:ext uri="{FF2B5EF4-FFF2-40B4-BE49-F238E27FC236}">
              <a16:creationId xmlns:a16="http://schemas.microsoft.com/office/drawing/2014/main" id="{A3843FDC-AF75-411F-8921-EBBF1141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84" name="7303 Imagen" descr="http://www.cegaipslp.org.mx/icons/ecblank.gif">
          <a:extLst>
            <a:ext uri="{FF2B5EF4-FFF2-40B4-BE49-F238E27FC236}">
              <a16:creationId xmlns:a16="http://schemas.microsoft.com/office/drawing/2014/main" id="{0EC355BA-2052-4F04-BBF7-F333BF13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85" name="7304 Imagen" descr="http://www.cegaipslp.org.mx/icons/ecblank.gif">
          <a:extLst>
            <a:ext uri="{FF2B5EF4-FFF2-40B4-BE49-F238E27FC236}">
              <a16:creationId xmlns:a16="http://schemas.microsoft.com/office/drawing/2014/main" id="{532B0E69-D298-44CA-B9E5-554FB89A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86" name="7305 Imagen" descr="http://www.cegaipslp.org.mx/icons/ecblank.gif">
          <a:extLst>
            <a:ext uri="{FF2B5EF4-FFF2-40B4-BE49-F238E27FC236}">
              <a16:creationId xmlns:a16="http://schemas.microsoft.com/office/drawing/2014/main" id="{D66CDE2E-FE62-410D-B38C-9172FA7C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87" name="7306 Imagen" descr="http://www.cegaipslp.org.mx/icons/ecblank.gif">
          <a:extLst>
            <a:ext uri="{FF2B5EF4-FFF2-40B4-BE49-F238E27FC236}">
              <a16:creationId xmlns:a16="http://schemas.microsoft.com/office/drawing/2014/main" id="{F2CB1028-E3AB-476E-ADF3-E1CF8C32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88" name="7307 Imagen" descr="http://www.cegaipslp.org.mx/icons/ecblank.gif">
          <a:extLst>
            <a:ext uri="{FF2B5EF4-FFF2-40B4-BE49-F238E27FC236}">
              <a16:creationId xmlns:a16="http://schemas.microsoft.com/office/drawing/2014/main" id="{B5E9A1A0-F9FC-40DC-9D9A-6D644032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89" name="7308 Imagen" descr="http://www.cegaipslp.org.mx/icons/ecblank.gif">
          <a:extLst>
            <a:ext uri="{FF2B5EF4-FFF2-40B4-BE49-F238E27FC236}">
              <a16:creationId xmlns:a16="http://schemas.microsoft.com/office/drawing/2014/main" id="{17DA5D21-9305-48E0-A50A-ED477039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90" name="7309 Imagen" descr="http://www.cegaipslp.org.mx/icons/ecblank.gif">
          <a:extLst>
            <a:ext uri="{FF2B5EF4-FFF2-40B4-BE49-F238E27FC236}">
              <a16:creationId xmlns:a16="http://schemas.microsoft.com/office/drawing/2014/main" id="{9BED087C-D614-4C73-A2D8-081A2CD6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91" name="7310 Imagen" descr="http://www.cegaipslp.org.mx/icons/ecblank.gif">
          <a:extLst>
            <a:ext uri="{FF2B5EF4-FFF2-40B4-BE49-F238E27FC236}">
              <a16:creationId xmlns:a16="http://schemas.microsoft.com/office/drawing/2014/main" id="{75354A9B-1302-4965-B65C-8945FA36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92" name="7311 Imagen" descr="http://www.cegaipslp.org.mx/icons/ecblank.gif">
          <a:extLst>
            <a:ext uri="{FF2B5EF4-FFF2-40B4-BE49-F238E27FC236}">
              <a16:creationId xmlns:a16="http://schemas.microsoft.com/office/drawing/2014/main" id="{9B55FEF1-8FC2-484A-A279-9ED5FF21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93" name="7312 Imagen" descr="http://www.cegaipslp.org.mx/icons/ecblank.gif">
          <a:extLst>
            <a:ext uri="{FF2B5EF4-FFF2-40B4-BE49-F238E27FC236}">
              <a16:creationId xmlns:a16="http://schemas.microsoft.com/office/drawing/2014/main" id="{876E49D7-46FC-4823-AA77-8F1F74F5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94" name="7313 Imagen" descr="http://www.cegaipslp.org.mx/icons/ecblank.gif">
          <a:extLst>
            <a:ext uri="{FF2B5EF4-FFF2-40B4-BE49-F238E27FC236}">
              <a16:creationId xmlns:a16="http://schemas.microsoft.com/office/drawing/2014/main" id="{D30BC749-3FED-45D9-9276-97D1C3C0F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95" name="7314 Imagen" descr="http://www.cegaipslp.org.mx/icons/ecblank.gif">
          <a:extLst>
            <a:ext uri="{FF2B5EF4-FFF2-40B4-BE49-F238E27FC236}">
              <a16:creationId xmlns:a16="http://schemas.microsoft.com/office/drawing/2014/main" id="{6DA5FFEF-FFA2-45F4-A672-48DD3717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296" name="7315 Imagen" descr="http://www.cegaipslp.org.mx/icons/ecblank.gif">
          <a:extLst>
            <a:ext uri="{FF2B5EF4-FFF2-40B4-BE49-F238E27FC236}">
              <a16:creationId xmlns:a16="http://schemas.microsoft.com/office/drawing/2014/main" id="{70ACB8D3-BAD6-438A-BB42-7BF719CB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297" name="7316 Imagen" descr="http://www.cegaipslp.org.mx/icons/ecblank.gif">
          <a:extLst>
            <a:ext uri="{FF2B5EF4-FFF2-40B4-BE49-F238E27FC236}">
              <a16:creationId xmlns:a16="http://schemas.microsoft.com/office/drawing/2014/main" id="{04ED6CB0-0D9C-43DC-840E-565374F8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298" name="7317 Imagen" descr="http://www.cegaipslp.org.mx/icons/ecblank.gif">
          <a:extLst>
            <a:ext uri="{FF2B5EF4-FFF2-40B4-BE49-F238E27FC236}">
              <a16:creationId xmlns:a16="http://schemas.microsoft.com/office/drawing/2014/main" id="{50B708A0-48AE-4392-B76F-185C1666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299" name="7318 Imagen" descr="http://www.cegaipslp.org.mx/icons/ecblank.gif">
          <a:extLst>
            <a:ext uri="{FF2B5EF4-FFF2-40B4-BE49-F238E27FC236}">
              <a16:creationId xmlns:a16="http://schemas.microsoft.com/office/drawing/2014/main" id="{46878A5C-01AB-42CF-B492-9E871B0E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00" name="7319 Imagen" descr="http://www.cegaipslp.org.mx/icons/ecblank.gif">
          <a:extLst>
            <a:ext uri="{FF2B5EF4-FFF2-40B4-BE49-F238E27FC236}">
              <a16:creationId xmlns:a16="http://schemas.microsoft.com/office/drawing/2014/main" id="{08B61D33-09C8-4804-93A0-519EF145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01" name="7320 Imagen" descr="http://www.cegaipslp.org.mx/icons/ecblank.gif">
          <a:extLst>
            <a:ext uri="{FF2B5EF4-FFF2-40B4-BE49-F238E27FC236}">
              <a16:creationId xmlns:a16="http://schemas.microsoft.com/office/drawing/2014/main" id="{C1803CFD-D36B-497B-AD7A-9D8D9564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02" name="7321 Imagen" descr="http://www.cegaipslp.org.mx/icons/ecblank.gif">
          <a:extLst>
            <a:ext uri="{FF2B5EF4-FFF2-40B4-BE49-F238E27FC236}">
              <a16:creationId xmlns:a16="http://schemas.microsoft.com/office/drawing/2014/main" id="{1609963B-3F53-4486-82B2-A6C66AEB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03" name="7322 Imagen" descr="http://www.cegaipslp.org.mx/icons/ecblank.gif">
          <a:extLst>
            <a:ext uri="{FF2B5EF4-FFF2-40B4-BE49-F238E27FC236}">
              <a16:creationId xmlns:a16="http://schemas.microsoft.com/office/drawing/2014/main" id="{F699AD43-9FE3-48B3-89A2-A8D16249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04" name="7323 Imagen" descr="http://www.cegaipslp.org.mx/icons/ecblank.gif">
          <a:extLst>
            <a:ext uri="{FF2B5EF4-FFF2-40B4-BE49-F238E27FC236}">
              <a16:creationId xmlns:a16="http://schemas.microsoft.com/office/drawing/2014/main" id="{E3E9F225-7282-444C-8209-39ECDCA6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05" name="7324 Imagen" descr="http://www.cegaipslp.org.mx/icons/ecblank.gif">
          <a:extLst>
            <a:ext uri="{FF2B5EF4-FFF2-40B4-BE49-F238E27FC236}">
              <a16:creationId xmlns:a16="http://schemas.microsoft.com/office/drawing/2014/main" id="{0BACD1BA-8095-4867-AECE-F6D3F1B9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06" name="7325 Imagen" descr="http://www.cegaipslp.org.mx/icons/ecblank.gif">
          <a:extLst>
            <a:ext uri="{FF2B5EF4-FFF2-40B4-BE49-F238E27FC236}">
              <a16:creationId xmlns:a16="http://schemas.microsoft.com/office/drawing/2014/main" id="{2AF91446-548C-4D9B-AA3F-4366C11D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07" name="7326 Imagen" descr="http://www.cegaipslp.org.mx/icons/ecblank.gif">
          <a:extLst>
            <a:ext uri="{FF2B5EF4-FFF2-40B4-BE49-F238E27FC236}">
              <a16:creationId xmlns:a16="http://schemas.microsoft.com/office/drawing/2014/main" id="{1E5B6142-7DEA-4602-9A0F-ADB6C350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08" name="7327 Imagen" descr="http://www.cegaipslp.org.mx/icons/ecblank.gif">
          <a:extLst>
            <a:ext uri="{FF2B5EF4-FFF2-40B4-BE49-F238E27FC236}">
              <a16:creationId xmlns:a16="http://schemas.microsoft.com/office/drawing/2014/main" id="{CA64049A-7575-4AF9-BC19-84DA2AB73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09" name="7328 Imagen" descr="http://www.cegaipslp.org.mx/icons/ecblank.gif">
          <a:extLst>
            <a:ext uri="{FF2B5EF4-FFF2-40B4-BE49-F238E27FC236}">
              <a16:creationId xmlns:a16="http://schemas.microsoft.com/office/drawing/2014/main" id="{E6284A07-CD88-4BEE-9A47-E55BB0A7D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10" name="7329 Imagen" descr="http://www.cegaipslp.org.mx/icons/ecblank.gif">
          <a:extLst>
            <a:ext uri="{FF2B5EF4-FFF2-40B4-BE49-F238E27FC236}">
              <a16:creationId xmlns:a16="http://schemas.microsoft.com/office/drawing/2014/main" id="{5B83F186-F5AC-435D-BEE0-D1498179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11" name="7330 Imagen" descr="http://www.cegaipslp.org.mx/icons/ecblank.gif">
          <a:extLst>
            <a:ext uri="{FF2B5EF4-FFF2-40B4-BE49-F238E27FC236}">
              <a16:creationId xmlns:a16="http://schemas.microsoft.com/office/drawing/2014/main" id="{0B4D1633-882F-4B64-AC7B-5D6C2FD5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12" name="7331 Imagen" descr="http://www.cegaipslp.org.mx/icons/ecblank.gif">
          <a:extLst>
            <a:ext uri="{FF2B5EF4-FFF2-40B4-BE49-F238E27FC236}">
              <a16:creationId xmlns:a16="http://schemas.microsoft.com/office/drawing/2014/main" id="{BC55BC5D-240F-45C4-9D9F-8368190F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13" name="7332 Imagen" descr="http://www.cegaipslp.org.mx/icons/ecblank.gif">
          <a:extLst>
            <a:ext uri="{FF2B5EF4-FFF2-40B4-BE49-F238E27FC236}">
              <a16:creationId xmlns:a16="http://schemas.microsoft.com/office/drawing/2014/main" id="{5DC589F8-BBD8-44F7-8656-B9BFA7FA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14" name="7333 Imagen" descr="http://www.cegaipslp.org.mx/icons/ecblank.gif">
          <a:extLst>
            <a:ext uri="{FF2B5EF4-FFF2-40B4-BE49-F238E27FC236}">
              <a16:creationId xmlns:a16="http://schemas.microsoft.com/office/drawing/2014/main" id="{F857D3AA-DCC4-4710-A38D-317C2FC3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15" name="7334 Imagen" descr="http://www.cegaipslp.org.mx/icons/ecblank.gif">
          <a:extLst>
            <a:ext uri="{FF2B5EF4-FFF2-40B4-BE49-F238E27FC236}">
              <a16:creationId xmlns:a16="http://schemas.microsoft.com/office/drawing/2014/main" id="{355233B1-F99E-4D2D-8539-FE249D6D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16" name="7335 Imagen" descr="http://www.cegaipslp.org.mx/icons/ecblank.gif">
          <a:extLst>
            <a:ext uri="{FF2B5EF4-FFF2-40B4-BE49-F238E27FC236}">
              <a16:creationId xmlns:a16="http://schemas.microsoft.com/office/drawing/2014/main" id="{94BE7A10-572B-401A-A66B-CA1C3AB7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17" name="7336 Imagen" descr="http://www.cegaipslp.org.mx/icons/ecblank.gif">
          <a:extLst>
            <a:ext uri="{FF2B5EF4-FFF2-40B4-BE49-F238E27FC236}">
              <a16:creationId xmlns:a16="http://schemas.microsoft.com/office/drawing/2014/main" id="{F5283E1A-42C8-4064-919C-47284EB21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18" name="7337 Imagen" descr="http://www.cegaipslp.org.mx/icons/ecblank.gif">
          <a:extLst>
            <a:ext uri="{FF2B5EF4-FFF2-40B4-BE49-F238E27FC236}">
              <a16:creationId xmlns:a16="http://schemas.microsoft.com/office/drawing/2014/main" id="{896FB4D7-1762-4322-AAE4-A8E21D3F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19" name="7338 Imagen" descr="http://www.cegaipslp.org.mx/icons/ecblank.gif">
          <a:extLst>
            <a:ext uri="{FF2B5EF4-FFF2-40B4-BE49-F238E27FC236}">
              <a16:creationId xmlns:a16="http://schemas.microsoft.com/office/drawing/2014/main" id="{4FFFE382-4B45-4F4F-9277-9A972395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20" name="7339 Imagen" descr="http://www.cegaipslp.org.mx/icons/ecblank.gif">
          <a:extLst>
            <a:ext uri="{FF2B5EF4-FFF2-40B4-BE49-F238E27FC236}">
              <a16:creationId xmlns:a16="http://schemas.microsoft.com/office/drawing/2014/main" id="{3E7B92D9-3E43-493B-8408-49383C93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21" name="7340 Imagen" descr="http://www.cegaipslp.org.mx/icons/ecblank.gif">
          <a:extLst>
            <a:ext uri="{FF2B5EF4-FFF2-40B4-BE49-F238E27FC236}">
              <a16:creationId xmlns:a16="http://schemas.microsoft.com/office/drawing/2014/main" id="{15E42D58-4593-4FC6-8AEA-43D832E1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22" name="7341 Imagen" descr="http://www.cegaipslp.org.mx/icons/ecblank.gif">
          <a:extLst>
            <a:ext uri="{FF2B5EF4-FFF2-40B4-BE49-F238E27FC236}">
              <a16:creationId xmlns:a16="http://schemas.microsoft.com/office/drawing/2014/main" id="{76E24D7E-35A7-43C3-8CEE-CF02215F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23" name="7342 Imagen" descr="http://www.cegaipslp.org.mx/icons/ecblank.gif">
          <a:extLst>
            <a:ext uri="{FF2B5EF4-FFF2-40B4-BE49-F238E27FC236}">
              <a16:creationId xmlns:a16="http://schemas.microsoft.com/office/drawing/2014/main" id="{B896A22B-1EA8-4F22-AB4C-6189AC450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24" name="7343 Imagen" descr="http://www.cegaipslp.org.mx/icons/ecblank.gif">
          <a:extLst>
            <a:ext uri="{FF2B5EF4-FFF2-40B4-BE49-F238E27FC236}">
              <a16:creationId xmlns:a16="http://schemas.microsoft.com/office/drawing/2014/main" id="{91229B48-7284-429A-A191-8F83A2538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25" name="7344 Imagen" descr="http://www.cegaipslp.org.mx/icons/ecblank.gif">
          <a:extLst>
            <a:ext uri="{FF2B5EF4-FFF2-40B4-BE49-F238E27FC236}">
              <a16:creationId xmlns:a16="http://schemas.microsoft.com/office/drawing/2014/main" id="{7D381ADE-31BA-409A-BDC1-75658B2D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26" name="7345 Imagen" descr="http://www.cegaipslp.org.mx/icons/ecblank.gif">
          <a:extLst>
            <a:ext uri="{FF2B5EF4-FFF2-40B4-BE49-F238E27FC236}">
              <a16:creationId xmlns:a16="http://schemas.microsoft.com/office/drawing/2014/main" id="{3D0A748E-9A9B-4898-BF6F-D7747D332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27" name="7346 Imagen" descr="http://www.cegaipslp.org.mx/icons/ecblank.gif">
          <a:extLst>
            <a:ext uri="{FF2B5EF4-FFF2-40B4-BE49-F238E27FC236}">
              <a16:creationId xmlns:a16="http://schemas.microsoft.com/office/drawing/2014/main" id="{B0735E98-27EE-4F1F-8C4F-CD621A18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28" name="7347 Imagen" descr="http://www.cegaipslp.org.mx/icons/ecblank.gif">
          <a:extLst>
            <a:ext uri="{FF2B5EF4-FFF2-40B4-BE49-F238E27FC236}">
              <a16:creationId xmlns:a16="http://schemas.microsoft.com/office/drawing/2014/main" id="{FD830446-37E1-4B77-9778-EC626A55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29" name="7348 Imagen" descr="http://www.cegaipslp.org.mx/icons/ecblank.gif">
          <a:extLst>
            <a:ext uri="{FF2B5EF4-FFF2-40B4-BE49-F238E27FC236}">
              <a16:creationId xmlns:a16="http://schemas.microsoft.com/office/drawing/2014/main" id="{B8C6211B-717F-4C55-B854-B56E5D0F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30" name="7349 Imagen" descr="http://www.cegaipslp.org.mx/icons/ecblank.gif">
          <a:extLst>
            <a:ext uri="{FF2B5EF4-FFF2-40B4-BE49-F238E27FC236}">
              <a16:creationId xmlns:a16="http://schemas.microsoft.com/office/drawing/2014/main" id="{254744FA-682C-4D11-86B1-0B0CFE34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31" name="7350 Imagen" descr="http://www.cegaipslp.org.mx/icons/ecblank.gif">
          <a:extLst>
            <a:ext uri="{FF2B5EF4-FFF2-40B4-BE49-F238E27FC236}">
              <a16:creationId xmlns:a16="http://schemas.microsoft.com/office/drawing/2014/main" id="{C0733FB1-0670-40A0-910D-09B6EB8A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32" name="7351 Imagen" descr="http://www.cegaipslp.org.mx/icons/ecblank.gif">
          <a:extLst>
            <a:ext uri="{FF2B5EF4-FFF2-40B4-BE49-F238E27FC236}">
              <a16:creationId xmlns:a16="http://schemas.microsoft.com/office/drawing/2014/main" id="{041CB388-B060-4A77-8D9F-F5593BC4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33" name="7352 Imagen" descr="http://www.cegaipslp.org.mx/icons/ecblank.gif">
          <a:extLst>
            <a:ext uri="{FF2B5EF4-FFF2-40B4-BE49-F238E27FC236}">
              <a16:creationId xmlns:a16="http://schemas.microsoft.com/office/drawing/2014/main" id="{DDEDF3FD-AD9C-473E-9413-C5B75419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34" name="7353 Imagen" descr="http://www.cegaipslp.org.mx/icons/ecblank.gif">
          <a:extLst>
            <a:ext uri="{FF2B5EF4-FFF2-40B4-BE49-F238E27FC236}">
              <a16:creationId xmlns:a16="http://schemas.microsoft.com/office/drawing/2014/main" id="{180684D0-3404-4C2C-8D4C-370A9FBA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35" name="7354 Imagen" descr="http://www.cegaipslp.org.mx/icons/ecblank.gif">
          <a:extLst>
            <a:ext uri="{FF2B5EF4-FFF2-40B4-BE49-F238E27FC236}">
              <a16:creationId xmlns:a16="http://schemas.microsoft.com/office/drawing/2014/main" id="{84D3E70B-ECCB-49FC-972C-AC454908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36" name="7355 Imagen" descr="http://www.cegaipslp.org.mx/icons/ecblank.gif">
          <a:extLst>
            <a:ext uri="{FF2B5EF4-FFF2-40B4-BE49-F238E27FC236}">
              <a16:creationId xmlns:a16="http://schemas.microsoft.com/office/drawing/2014/main" id="{43DEFE83-E0C1-4DA5-87F7-619958CB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37" name="7356 Imagen" descr="http://www.cegaipslp.org.mx/icons/ecblank.gif">
          <a:extLst>
            <a:ext uri="{FF2B5EF4-FFF2-40B4-BE49-F238E27FC236}">
              <a16:creationId xmlns:a16="http://schemas.microsoft.com/office/drawing/2014/main" id="{4E039E64-A98F-44A4-83AD-24E29F4D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38" name="7357 Imagen" descr="http://www.cegaipslp.org.mx/icons/ecblank.gif">
          <a:extLst>
            <a:ext uri="{FF2B5EF4-FFF2-40B4-BE49-F238E27FC236}">
              <a16:creationId xmlns:a16="http://schemas.microsoft.com/office/drawing/2014/main" id="{689E1B3B-17D2-4617-909D-624031F7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39" name="7358 Imagen" descr="http://www.cegaipslp.org.mx/icons/ecblank.gif">
          <a:extLst>
            <a:ext uri="{FF2B5EF4-FFF2-40B4-BE49-F238E27FC236}">
              <a16:creationId xmlns:a16="http://schemas.microsoft.com/office/drawing/2014/main" id="{F19EEC6A-CD63-4286-831F-5628C005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40" name="7359 Imagen" descr="http://www.cegaipslp.org.mx/icons/ecblank.gif">
          <a:extLst>
            <a:ext uri="{FF2B5EF4-FFF2-40B4-BE49-F238E27FC236}">
              <a16:creationId xmlns:a16="http://schemas.microsoft.com/office/drawing/2014/main" id="{952911C7-48F5-4997-AFFE-440CA579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41" name="7360 Imagen" descr="http://www.cegaipslp.org.mx/icons/ecblank.gif">
          <a:extLst>
            <a:ext uri="{FF2B5EF4-FFF2-40B4-BE49-F238E27FC236}">
              <a16:creationId xmlns:a16="http://schemas.microsoft.com/office/drawing/2014/main" id="{52AC6CA4-0F98-4EA7-8B03-1351B180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42" name="7361 Imagen" descr="http://www.cegaipslp.org.mx/icons/ecblank.gif">
          <a:extLst>
            <a:ext uri="{FF2B5EF4-FFF2-40B4-BE49-F238E27FC236}">
              <a16:creationId xmlns:a16="http://schemas.microsoft.com/office/drawing/2014/main" id="{435226C4-07DD-4FA1-A885-547028CF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43" name="7362 Imagen" descr="http://www.cegaipslp.org.mx/icons/ecblank.gif">
          <a:extLst>
            <a:ext uri="{FF2B5EF4-FFF2-40B4-BE49-F238E27FC236}">
              <a16:creationId xmlns:a16="http://schemas.microsoft.com/office/drawing/2014/main" id="{65C0E313-3F6E-489A-A966-537F1547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44" name="7363 Imagen" descr="http://www.cegaipslp.org.mx/icons/ecblank.gif">
          <a:extLst>
            <a:ext uri="{FF2B5EF4-FFF2-40B4-BE49-F238E27FC236}">
              <a16:creationId xmlns:a16="http://schemas.microsoft.com/office/drawing/2014/main" id="{F3C51570-E282-4974-85E5-B17C7410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45" name="7364 Imagen" descr="http://www.cegaipslp.org.mx/icons/ecblank.gif">
          <a:extLst>
            <a:ext uri="{FF2B5EF4-FFF2-40B4-BE49-F238E27FC236}">
              <a16:creationId xmlns:a16="http://schemas.microsoft.com/office/drawing/2014/main" id="{258C5968-646B-4288-AEA4-0A408DA0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46" name="7365 Imagen" descr="http://www.cegaipslp.org.mx/icons/ecblank.gif">
          <a:extLst>
            <a:ext uri="{FF2B5EF4-FFF2-40B4-BE49-F238E27FC236}">
              <a16:creationId xmlns:a16="http://schemas.microsoft.com/office/drawing/2014/main" id="{2503AA07-49C5-4439-9FBE-E165760D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47" name="7366 Imagen" descr="http://www.cegaipslp.org.mx/icons/ecblank.gif">
          <a:extLst>
            <a:ext uri="{FF2B5EF4-FFF2-40B4-BE49-F238E27FC236}">
              <a16:creationId xmlns:a16="http://schemas.microsoft.com/office/drawing/2014/main" id="{D9C77373-CB6D-447C-A2E0-158745FF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48" name="7367 Imagen" descr="http://www.cegaipslp.org.mx/icons/ecblank.gif">
          <a:extLst>
            <a:ext uri="{FF2B5EF4-FFF2-40B4-BE49-F238E27FC236}">
              <a16:creationId xmlns:a16="http://schemas.microsoft.com/office/drawing/2014/main" id="{8D8B4E48-5A18-4CC9-ABA7-1718D4CD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49" name="7368 Imagen" descr="http://www.cegaipslp.org.mx/icons/ecblank.gif">
          <a:extLst>
            <a:ext uri="{FF2B5EF4-FFF2-40B4-BE49-F238E27FC236}">
              <a16:creationId xmlns:a16="http://schemas.microsoft.com/office/drawing/2014/main" id="{7E8B8DC5-031B-44A1-BA5C-E5FC2073B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50" name="7369 Imagen" descr="http://www.cegaipslp.org.mx/icons/ecblank.gif">
          <a:extLst>
            <a:ext uri="{FF2B5EF4-FFF2-40B4-BE49-F238E27FC236}">
              <a16:creationId xmlns:a16="http://schemas.microsoft.com/office/drawing/2014/main" id="{36597F91-B015-4C3B-BF76-5D23631E0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51" name="7370 Imagen" descr="http://www.cegaipslp.org.mx/icons/ecblank.gif">
          <a:extLst>
            <a:ext uri="{FF2B5EF4-FFF2-40B4-BE49-F238E27FC236}">
              <a16:creationId xmlns:a16="http://schemas.microsoft.com/office/drawing/2014/main" id="{D9EB73CC-6363-4EA6-B0BB-070124DF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52" name="7371 Imagen" descr="http://www.cegaipslp.org.mx/icons/ecblank.gif">
          <a:extLst>
            <a:ext uri="{FF2B5EF4-FFF2-40B4-BE49-F238E27FC236}">
              <a16:creationId xmlns:a16="http://schemas.microsoft.com/office/drawing/2014/main" id="{BF5F3FF8-D7D1-4EE1-96AC-F8107015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53" name="7372 Imagen" descr="http://www.cegaipslp.org.mx/icons/ecblank.gif">
          <a:extLst>
            <a:ext uri="{FF2B5EF4-FFF2-40B4-BE49-F238E27FC236}">
              <a16:creationId xmlns:a16="http://schemas.microsoft.com/office/drawing/2014/main" id="{4E37DC94-5879-49D1-8FEF-059259C89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54" name="7373 Imagen" descr="http://www.cegaipslp.org.mx/icons/ecblank.gif">
          <a:extLst>
            <a:ext uri="{FF2B5EF4-FFF2-40B4-BE49-F238E27FC236}">
              <a16:creationId xmlns:a16="http://schemas.microsoft.com/office/drawing/2014/main" id="{3F1C6B0E-29FD-48B0-91FB-92BA7DA65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55" name="7374 Imagen" descr="http://www.cegaipslp.org.mx/icons/ecblank.gif">
          <a:extLst>
            <a:ext uri="{FF2B5EF4-FFF2-40B4-BE49-F238E27FC236}">
              <a16:creationId xmlns:a16="http://schemas.microsoft.com/office/drawing/2014/main" id="{0FDBE508-B430-41C4-88A7-E6850208A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56" name="7375 Imagen" descr="http://www.cegaipslp.org.mx/icons/ecblank.gif">
          <a:extLst>
            <a:ext uri="{FF2B5EF4-FFF2-40B4-BE49-F238E27FC236}">
              <a16:creationId xmlns:a16="http://schemas.microsoft.com/office/drawing/2014/main" id="{97E93391-E6F0-4465-89C4-6D701882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57" name="7376 Imagen" descr="http://www.cegaipslp.org.mx/icons/ecblank.gif">
          <a:extLst>
            <a:ext uri="{FF2B5EF4-FFF2-40B4-BE49-F238E27FC236}">
              <a16:creationId xmlns:a16="http://schemas.microsoft.com/office/drawing/2014/main" id="{E5F83327-0C55-4C41-8733-F0296A36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58" name="7377 Imagen" descr="http://www.cegaipslp.org.mx/icons/ecblank.gif">
          <a:extLst>
            <a:ext uri="{FF2B5EF4-FFF2-40B4-BE49-F238E27FC236}">
              <a16:creationId xmlns:a16="http://schemas.microsoft.com/office/drawing/2014/main" id="{F979DB2C-E56F-4B69-A137-BB85C39B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59" name="7378 Imagen" descr="http://www.cegaipslp.org.mx/icons/ecblank.gif">
          <a:extLst>
            <a:ext uri="{FF2B5EF4-FFF2-40B4-BE49-F238E27FC236}">
              <a16:creationId xmlns:a16="http://schemas.microsoft.com/office/drawing/2014/main" id="{BD722573-AF7F-436E-AD0B-F463C0D9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60" name="7379 Imagen" descr="http://www.cegaipslp.org.mx/icons/ecblank.gif">
          <a:extLst>
            <a:ext uri="{FF2B5EF4-FFF2-40B4-BE49-F238E27FC236}">
              <a16:creationId xmlns:a16="http://schemas.microsoft.com/office/drawing/2014/main" id="{9CFFF79D-F6B0-4F7F-8606-F945DDAE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61" name="7380 Imagen" descr="http://www.cegaipslp.org.mx/icons/ecblank.gif">
          <a:extLst>
            <a:ext uri="{FF2B5EF4-FFF2-40B4-BE49-F238E27FC236}">
              <a16:creationId xmlns:a16="http://schemas.microsoft.com/office/drawing/2014/main" id="{64428E0C-A9ED-425E-87A1-9F2ABCEE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62" name="7381 Imagen" descr="http://www.cegaipslp.org.mx/icons/ecblank.gif">
          <a:extLst>
            <a:ext uri="{FF2B5EF4-FFF2-40B4-BE49-F238E27FC236}">
              <a16:creationId xmlns:a16="http://schemas.microsoft.com/office/drawing/2014/main" id="{57F8BC98-0295-48E9-B563-ACA9EA0C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63" name="7382 Imagen" descr="http://www.cegaipslp.org.mx/icons/ecblank.gif">
          <a:extLst>
            <a:ext uri="{FF2B5EF4-FFF2-40B4-BE49-F238E27FC236}">
              <a16:creationId xmlns:a16="http://schemas.microsoft.com/office/drawing/2014/main" id="{B4A542E1-AD41-4AE5-A0C3-52C1A2F4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64" name="7383 Imagen" descr="http://www.cegaipslp.org.mx/icons/ecblank.gif">
          <a:extLst>
            <a:ext uri="{FF2B5EF4-FFF2-40B4-BE49-F238E27FC236}">
              <a16:creationId xmlns:a16="http://schemas.microsoft.com/office/drawing/2014/main" id="{E5AE7BE6-6E8F-4C21-8CA1-48B0985DE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65" name="7384 Imagen" descr="http://www.cegaipslp.org.mx/icons/ecblank.gif">
          <a:extLst>
            <a:ext uri="{FF2B5EF4-FFF2-40B4-BE49-F238E27FC236}">
              <a16:creationId xmlns:a16="http://schemas.microsoft.com/office/drawing/2014/main" id="{62344F18-30AC-4395-8787-B5F150A2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66" name="7385 Imagen" descr="http://www.cegaipslp.org.mx/icons/ecblank.gif">
          <a:extLst>
            <a:ext uri="{FF2B5EF4-FFF2-40B4-BE49-F238E27FC236}">
              <a16:creationId xmlns:a16="http://schemas.microsoft.com/office/drawing/2014/main" id="{C80A900F-AF69-481A-8E96-BBAB99FF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67" name="7386 Imagen" descr="http://www.cegaipslp.org.mx/icons/ecblank.gif">
          <a:extLst>
            <a:ext uri="{FF2B5EF4-FFF2-40B4-BE49-F238E27FC236}">
              <a16:creationId xmlns:a16="http://schemas.microsoft.com/office/drawing/2014/main" id="{740E46CF-C00F-4F15-BB3C-407E02E3F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68" name="7387 Imagen" descr="http://www.cegaipslp.org.mx/icons/ecblank.gif">
          <a:extLst>
            <a:ext uri="{FF2B5EF4-FFF2-40B4-BE49-F238E27FC236}">
              <a16:creationId xmlns:a16="http://schemas.microsoft.com/office/drawing/2014/main" id="{7579F4F8-8D3C-45FF-88BD-E1F50BD8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69" name="7388 Imagen" descr="http://www.cegaipslp.org.mx/icons/ecblank.gif">
          <a:extLst>
            <a:ext uri="{FF2B5EF4-FFF2-40B4-BE49-F238E27FC236}">
              <a16:creationId xmlns:a16="http://schemas.microsoft.com/office/drawing/2014/main" id="{1F099DFB-02E4-4B01-811B-B6833A1E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70" name="7389 Imagen" descr="http://www.cegaipslp.org.mx/icons/ecblank.gif">
          <a:extLst>
            <a:ext uri="{FF2B5EF4-FFF2-40B4-BE49-F238E27FC236}">
              <a16:creationId xmlns:a16="http://schemas.microsoft.com/office/drawing/2014/main" id="{B1E5DA81-B03D-4A4D-8FEE-062F635F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71" name="7390 Imagen" descr="http://www.cegaipslp.org.mx/icons/ecblank.gif">
          <a:extLst>
            <a:ext uri="{FF2B5EF4-FFF2-40B4-BE49-F238E27FC236}">
              <a16:creationId xmlns:a16="http://schemas.microsoft.com/office/drawing/2014/main" id="{D9CC0EB0-E264-45EB-9A47-9479C871E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72" name="7391 Imagen" descr="http://www.cegaipslp.org.mx/icons/ecblank.gif">
          <a:extLst>
            <a:ext uri="{FF2B5EF4-FFF2-40B4-BE49-F238E27FC236}">
              <a16:creationId xmlns:a16="http://schemas.microsoft.com/office/drawing/2014/main" id="{6A1B6247-14A5-468D-AE55-16101208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73" name="7392 Imagen" descr="http://www.cegaipslp.org.mx/icons/ecblank.gif">
          <a:extLst>
            <a:ext uri="{FF2B5EF4-FFF2-40B4-BE49-F238E27FC236}">
              <a16:creationId xmlns:a16="http://schemas.microsoft.com/office/drawing/2014/main" id="{56CC9B96-5F20-4342-AC21-3A060A1D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74" name="7393 Imagen" descr="http://www.cegaipslp.org.mx/icons/ecblank.gif">
          <a:extLst>
            <a:ext uri="{FF2B5EF4-FFF2-40B4-BE49-F238E27FC236}">
              <a16:creationId xmlns:a16="http://schemas.microsoft.com/office/drawing/2014/main" id="{FDF19F73-619C-4D33-85AF-7E06C404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75" name="7394 Imagen" descr="http://www.cegaipslp.org.mx/icons/ecblank.gif">
          <a:extLst>
            <a:ext uri="{FF2B5EF4-FFF2-40B4-BE49-F238E27FC236}">
              <a16:creationId xmlns:a16="http://schemas.microsoft.com/office/drawing/2014/main" id="{1CC17D97-FF8E-4A3E-94D0-7AE54677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76" name="7395 Imagen" descr="http://www.cegaipslp.org.mx/icons/ecblank.gif">
          <a:extLst>
            <a:ext uri="{FF2B5EF4-FFF2-40B4-BE49-F238E27FC236}">
              <a16:creationId xmlns:a16="http://schemas.microsoft.com/office/drawing/2014/main" id="{C4A72A25-6C6E-4287-ADDC-AFE21171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77" name="7396 Imagen" descr="http://www.cegaipslp.org.mx/icons/ecblank.gif">
          <a:extLst>
            <a:ext uri="{FF2B5EF4-FFF2-40B4-BE49-F238E27FC236}">
              <a16:creationId xmlns:a16="http://schemas.microsoft.com/office/drawing/2014/main" id="{1CC83C3A-2FD6-433E-B053-66E4319F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78" name="7397 Imagen" descr="http://www.cegaipslp.org.mx/icons/ecblank.gif">
          <a:extLst>
            <a:ext uri="{FF2B5EF4-FFF2-40B4-BE49-F238E27FC236}">
              <a16:creationId xmlns:a16="http://schemas.microsoft.com/office/drawing/2014/main" id="{F006570E-5FD1-4270-BA53-C6BEBEA3C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137</xdr:row>
      <xdr:rowOff>0</xdr:rowOff>
    </xdr:from>
    <xdr:to>
      <xdr:col>17</xdr:col>
      <xdr:colOff>9525</xdr:colOff>
      <xdr:row>137</xdr:row>
      <xdr:rowOff>9525</xdr:rowOff>
    </xdr:to>
    <xdr:pic>
      <xdr:nvPicPr>
        <xdr:cNvPr id="7379" name="7398 Imagen" descr="http://www.cegaipslp.org.mx/icons/ecblank.gif">
          <a:extLst>
            <a:ext uri="{FF2B5EF4-FFF2-40B4-BE49-F238E27FC236}">
              <a16:creationId xmlns:a16="http://schemas.microsoft.com/office/drawing/2014/main" id="{50FAEF21-F6D7-4862-9B2C-6969C902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137</xdr:row>
      <xdr:rowOff>0</xdr:rowOff>
    </xdr:from>
    <xdr:to>
      <xdr:col>18</xdr:col>
      <xdr:colOff>9525</xdr:colOff>
      <xdr:row>137</xdr:row>
      <xdr:rowOff>9525</xdr:rowOff>
    </xdr:to>
    <xdr:pic>
      <xdr:nvPicPr>
        <xdr:cNvPr id="7380" name="7399 Imagen" descr="http://www.cegaipslp.org.mx/icons/ecblank.gif">
          <a:extLst>
            <a:ext uri="{FF2B5EF4-FFF2-40B4-BE49-F238E27FC236}">
              <a16:creationId xmlns:a16="http://schemas.microsoft.com/office/drawing/2014/main" id="{F3E33A37-05B9-46F0-B9E4-9CD51DA9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137</xdr:row>
      <xdr:rowOff>0</xdr:rowOff>
    </xdr:from>
    <xdr:to>
      <xdr:col>19</xdr:col>
      <xdr:colOff>9525</xdr:colOff>
      <xdr:row>137</xdr:row>
      <xdr:rowOff>9525</xdr:rowOff>
    </xdr:to>
    <xdr:pic>
      <xdr:nvPicPr>
        <xdr:cNvPr id="7381" name="7400 Imagen" descr="http://www.cegaipslp.org.mx/icons/ecblank.gif">
          <a:extLst>
            <a:ext uri="{FF2B5EF4-FFF2-40B4-BE49-F238E27FC236}">
              <a16:creationId xmlns:a16="http://schemas.microsoft.com/office/drawing/2014/main" id="{D67B617F-1DA0-4F58-8BE7-1F99E7FF3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137</xdr:row>
      <xdr:rowOff>0</xdr:rowOff>
    </xdr:from>
    <xdr:to>
      <xdr:col>20</xdr:col>
      <xdr:colOff>9525</xdr:colOff>
      <xdr:row>137</xdr:row>
      <xdr:rowOff>9525</xdr:rowOff>
    </xdr:to>
    <xdr:pic>
      <xdr:nvPicPr>
        <xdr:cNvPr id="7382" name="7401 Imagen" descr="http://www.cegaipslp.org.mx/icons/ecblank.gif">
          <a:extLst>
            <a:ext uri="{FF2B5EF4-FFF2-40B4-BE49-F238E27FC236}">
              <a16:creationId xmlns:a16="http://schemas.microsoft.com/office/drawing/2014/main" id="{DEDFBA98-DFC5-4E02-87B0-ED10DDE7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383" name="7402 Imagen" descr="http://www.cegaipslp.org.mx/icons/ecblank.gif">
          <a:extLst>
            <a:ext uri="{FF2B5EF4-FFF2-40B4-BE49-F238E27FC236}">
              <a16:creationId xmlns:a16="http://schemas.microsoft.com/office/drawing/2014/main" id="{2B24D88E-AB09-4406-94A2-CB6D8331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384" name="7403 Imagen" descr="http://www.cegaipslp.org.mx/icons/ecblank.gif">
          <a:extLst>
            <a:ext uri="{FF2B5EF4-FFF2-40B4-BE49-F238E27FC236}">
              <a16:creationId xmlns:a16="http://schemas.microsoft.com/office/drawing/2014/main" id="{9F9295A1-78DE-4448-9D21-DFE168C8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385" name="7404 Imagen" descr="http://www.cegaipslp.org.mx/icons/ecblank.gif">
          <a:extLst>
            <a:ext uri="{FF2B5EF4-FFF2-40B4-BE49-F238E27FC236}">
              <a16:creationId xmlns:a16="http://schemas.microsoft.com/office/drawing/2014/main" id="{03192D32-27CC-4BB9-9884-1B2908201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386" name="7405 Imagen" descr="http://www.cegaipslp.org.mx/icons/ecblank.gif">
          <a:extLst>
            <a:ext uri="{FF2B5EF4-FFF2-40B4-BE49-F238E27FC236}">
              <a16:creationId xmlns:a16="http://schemas.microsoft.com/office/drawing/2014/main" id="{E80A6EF6-DAC4-432D-A20E-50D50525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387" name="7406 Imagen" descr="http://www.cegaipslp.org.mx/icons/ecblank.gif">
          <a:extLst>
            <a:ext uri="{FF2B5EF4-FFF2-40B4-BE49-F238E27FC236}">
              <a16:creationId xmlns:a16="http://schemas.microsoft.com/office/drawing/2014/main" id="{9CF90075-F4A4-4375-934C-DF40FFFD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388" name="7407 Imagen" descr="http://www.cegaipslp.org.mx/icons/ecblank.gif">
          <a:extLst>
            <a:ext uri="{FF2B5EF4-FFF2-40B4-BE49-F238E27FC236}">
              <a16:creationId xmlns:a16="http://schemas.microsoft.com/office/drawing/2014/main" id="{0396DF12-E981-49C4-99DC-B6BC636A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389" name="7408 Imagen" descr="http://www.cegaipslp.org.mx/icons/ecblank.gif">
          <a:extLst>
            <a:ext uri="{FF2B5EF4-FFF2-40B4-BE49-F238E27FC236}">
              <a16:creationId xmlns:a16="http://schemas.microsoft.com/office/drawing/2014/main" id="{FE058104-78F8-4E56-9ACE-FDC0E4D8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390" name="7409 Imagen" descr="http://www.cegaipslp.org.mx/icons/ecblank.gif">
          <a:extLst>
            <a:ext uri="{FF2B5EF4-FFF2-40B4-BE49-F238E27FC236}">
              <a16:creationId xmlns:a16="http://schemas.microsoft.com/office/drawing/2014/main" id="{E1BFFE41-28A1-4E31-9A84-23159816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391" name="7410 Imagen" descr="http://www.cegaipslp.org.mx/icons/ecblank.gif">
          <a:extLst>
            <a:ext uri="{FF2B5EF4-FFF2-40B4-BE49-F238E27FC236}">
              <a16:creationId xmlns:a16="http://schemas.microsoft.com/office/drawing/2014/main" id="{D02157CB-2D97-4570-A8CE-AAF679A7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392" name="7411 Imagen" descr="http://www.cegaipslp.org.mx/icons/ecblank.gif">
          <a:extLst>
            <a:ext uri="{FF2B5EF4-FFF2-40B4-BE49-F238E27FC236}">
              <a16:creationId xmlns:a16="http://schemas.microsoft.com/office/drawing/2014/main" id="{5C73D686-5911-4C19-91B9-B14E41DC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393" name="7412 Imagen" descr="http://www.cegaipslp.org.mx/icons/ecblank.gif">
          <a:extLst>
            <a:ext uri="{FF2B5EF4-FFF2-40B4-BE49-F238E27FC236}">
              <a16:creationId xmlns:a16="http://schemas.microsoft.com/office/drawing/2014/main" id="{8045CB0B-30BC-4555-9AA4-ED4EC3CD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394" name="7413 Imagen" descr="http://www.cegaipslp.org.mx/icons/ecblank.gif">
          <a:extLst>
            <a:ext uri="{FF2B5EF4-FFF2-40B4-BE49-F238E27FC236}">
              <a16:creationId xmlns:a16="http://schemas.microsoft.com/office/drawing/2014/main" id="{C5C0267A-A055-4C1B-964C-C077719C4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395" name="7414 Imagen" descr="http://www.cegaipslp.org.mx/icons/ecblank.gif">
          <a:extLst>
            <a:ext uri="{FF2B5EF4-FFF2-40B4-BE49-F238E27FC236}">
              <a16:creationId xmlns:a16="http://schemas.microsoft.com/office/drawing/2014/main" id="{382CF200-17B8-4342-879C-109A2C9C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396" name="7415 Imagen" descr="http://www.cegaipslp.org.mx/icons/ecblank.gif">
          <a:extLst>
            <a:ext uri="{FF2B5EF4-FFF2-40B4-BE49-F238E27FC236}">
              <a16:creationId xmlns:a16="http://schemas.microsoft.com/office/drawing/2014/main" id="{39C5EB42-D3E9-4502-9276-B5917B3B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397" name="7416 Imagen" descr="http://www.cegaipslp.org.mx/icons/ecblank.gif">
          <a:extLst>
            <a:ext uri="{FF2B5EF4-FFF2-40B4-BE49-F238E27FC236}">
              <a16:creationId xmlns:a16="http://schemas.microsoft.com/office/drawing/2014/main" id="{69D18A6E-90E2-4C9E-8221-8F4DBD848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398" name="7417 Imagen" descr="http://www.cegaipslp.org.mx/icons/ecblank.gif">
          <a:extLst>
            <a:ext uri="{FF2B5EF4-FFF2-40B4-BE49-F238E27FC236}">
              <a16:creationId xmlns:a16="http://schemas.microsoft.com/office/drawing/2014/main" id="{FACD6C02-BCCC-49CC-AE93-7C0CCB02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399" name="7418 Imagen" descr="http://www.cegaipslp.org.mx/icons/ecblank.gif">
          <a:extLst>
            <a:ext uri="{FF2B5EF4-FFF2-40B4-BE49-F238E27FC236}">
              <a16:creationId xmlns:a16="http://schemas.microsoft.com/office/drawing/2014/main" id="{390F0FF3-3B84-4F9E-88AA-D63C647B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00" name="7419 Imagen" descr="http://www.cegaipslp.org.mx/icons/ecblank.gif">
          <a:extLst>
            <a:ext uri="{FF2B5EF4-FFF2-40B4-BE49-F238E27FC236}">
              <a16:creationId xmlns:a16="http://schemas.microsoft.com/office/drawing/2014/main" id="{A27B7BD7-B59B-4402-857E-B1722F7C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01" name="7420 Imagen" descr="http://www.cegaipslp.org.mx/icons/ecblank.gif">
          <a:extLst>
            <a:ext uri="{FF2B5EF4-FFF2-40B4-BE49-F238E27FC236}">
              <a16:creationId xmlns:a16="http://schemas.microsoft.com/office/drawing/2014/main" id="{5221F57F-D95F-486C-A8DD-DE06B2DF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02" name="7421 Imagen" descr="http://www.cegaipslp.org.mx/icons/ecblank.gif">
          <a:extLst>
            <a:ext uri="{FF2B5EF4-FFF2-40B4-BE49-F238E27FC236}">
              <a16:creationId xmlns:a16="http://schemas.microsoft.com/office/drawing/2014/main" id="{34470E57-C28A-45A1-A936-AB2E1D78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03" name="7422 Imagen" descr="http://www.cegaipslp.org.mx/icons/ecblank.gif">
          <a:extLst>
            <a:ext uri="{FF2B5EF4-FFF2-40B4-BE49-F238E27FC236}">
              <a16:creationId xmlns:a16="http://schemas.microsoft.com/office/drawing/2014/main" id="{41EF4F42-9E73-481E-B105-3D38E39C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04" name="7423 Imagen" descr="http://www.cegaipslp.org.mx/icons/ecblank.gif">
          <a:extLst>
            <a:ext uri="{FF2B5EF4-FFF2-40B4-BE49-F238E27FC236}">
              <a16:creationId xmlns:a16="http://schemas.microsoft.com/office/drawing/2014/main" id="{A17799B2-66DA-4198-BB92-1A26B4A9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05" name="7424 Imagen" descr="http://www.cegaipslp.org.mx/icons/ecblank.gif">
          <a:extLst>
            <a:ext uri="{FF2B5EF4-FFF2-40B4-BE49-F238E27FC236}">
              <a16:creationId xmlns:a16="http://schemas.microsoft.com/office/drawing/2014/main" id="{5AE84C40-5425-4C14-A35F-1557D10D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06" name="7425 Imagen" descr="http://www.cegaipslp.org.mx/icons/ecblank.gif">
          <a:extLst>
            <a:ext uri="{FF2B5EF4-FFF2-40B4-BE49-F238E27FC236}">
              <a16:creationId xmlns:a16="http://schemas.microsoft.com/office/drawing/2014/main" id="{0941E468-7BCB-4A51-A11D-3D892CDA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07" name="7426 Imagen" descr="http://www.cegaipslp.org.mx/icons/ecblank.gif">
          <a:extLst>
            <a:ext uri="{FF2B5EF4-FFF2-40B4-BE49-F238E27FC236}">
              <a16:creationId xmlns:a16="http://schemas.microsoft.com/office/drawing/2014/main" id="{E2377FAB-D760-41C9-9B49-47D3C845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08" name="7427 Imagen" descr="http://www.cegaipslp.org.mx/icons/ecblank.gif">
          <a:extLst>
            <a:ext uri="{FF2B5EF4-FFF2-40B4-BE49-F238E27FC236}">
              <a16:creationId xmlns:a16="http://schemas.microsoft.com/office/drawing/2014/main" id="{DAA674C0-88B6-4878-8EC1-F9FD885E1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09" name="7428 Imagen" descr="http://www.cegaipslp.org.mx/icons/ecblank.gif">
          <a:extLst>
            <a:ext uri="{FF2B5EF4-FFF2-40B4-BE49-F238E27FC236}">
              <a16:creationId xmlns:a16="http://schemas.microsoft.com/office/drawing/2014/main" id="{6B0C09EB-E56F-4A2A-8246-D24BBF09B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10" name="7429 Imagen" descr="http://www.cegaipslp.org.mx/icons/ecblank.gif">
          <a:extLst>
            <a:ext uri="{FF2B5EF4-FFF2-40B4-BE49-F238E27FC236}">
              <a16:creationId xmlns:a16="http://schemas.microsoft.com/office/drawing/2014/main" id="{4E861AF9-A837-4273-890D-87E6E991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11" name="7430 Imagen" descr="http://www.cegaipslp.org.mx/icons/ecblank.gif">
          <a:extLst>
            <a:ext uri="{FF2B5EF4-FFF2-40B4-BE49-F238E27FC236}">
              <a16:creationId xmlns:a16="http://schemas.microsoft.com/office/drawing/2014/main" id="{553935C8-E3BC-429F-B4B1-2A89E453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12" name="7431 Imagen" descr="http://www.cegaipslp.org.mx/icons/ecblank.gif">
          <a:extLst>
            <a:ext uri="{FF2B5EF4-FFF2-40B4-BE49-F238E27FC236}">
              <a16:creationId xmlns:a16="http://schemas.microsoft.com/office/drawing/2014/main" id="{59EC7347-89D9-49A5-A84A-CDE698A5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13" name="7432 Imagen" descr="http://www.cegaipslp.org.mx/icons/ecblank.gif">
          <a:extLst>
            <a:ext uri="{FF2B5EF4-FFF2-40B4-BE49-F238E27FC236}">
              <a16:creationId xmlns:a16="http://schemas.microsoft.com/office/drawing/2014/main" id="{0465EF2E-CF12-497C-B632-C78F87B9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14" name="7433 Imagen" descr="http://www.cegaipslp.org.mx/icons/ecblank.gif">
          <a:extLst>
            <a:ext uri="{FF2B5EF4-FFF2-40B4-BE49-F238E27FC236}">
              <a16:creationId xmlns:a16="http://schemas.microsoft.com/office/drawing/2014/main" id="{29795608-FFE9-45E9-A703-8D831CAB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15" name="7434 Imagen" descr="http://www.cegaipslp.org.mx/icons/ecblank.gif">
          <a:extLst>
            <a:ext uri="{FF2B5EF4-FFF2-40B4-BE49-F238E27FC236}">
              <a16:creationId xmlns:a16="http://schemas.microsoft.com/office/drawing/2014/main" id="{AE83E273-C6EE-4D0E-BD8D-CE5450B4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16" name="7435 Imagen" descr="http://www.cegaipslp.org.mx/icons/ecblank.gif">
          <a:extLst>
            <a:ext uri="{FF2B5EF4-FFF2-40B4-BE49-F238E27FC236}">
              <a16:creationId xmlns:a16="http://schemas.microsoft.com/office/drawing/2014/main" id="{72E675FA-2DF9-457C-8152-98A66AA7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17" name="7436 Imagen" descr="http://www.cegaipslp.org.mx/icons/ecblank.gif">
          <a:extLst>
            <a:ext uri="{FF2B5EF4-FFF2-40B4-BE49-F238E27FC236}">
              <a16:creationId xmlns:a16="http://schemas.microsoft.com/office/drawing/2014/main" id="{D59F895A-C8D3-4BCB-B557-E09E04FD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18" name="7437 Imagen" descr="http://www.cegaipslp.org.mx/icons/ecblank.gif">
          <a:extLst>
            <a:ext uri="{FF2B5EF4-FFF2-40B4-BE49-F238E27FC236}">
              <a16:creationId xmlns:a16="http://schemas.microsoft.com/office/drawing/2014/main" id="{488DBE54-19EB-485E-A8B4-C234453B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19" name="7438 Imagen" descr="http://www.cegaipslp.org.mx/icons/ecblank.gif">
          <a:extLst>
            <a:ext uri="{FF2B5EF4-FFF2-40B4-BE49-F238E27FC236}">
              <a16:creationId xmlns:a16="http://schemas.microsoft.com/office/drawing/2014/main" id="{753813D2-A1B2-45BE-BD1A-D2E8398C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20" name="7439 Imagen" descr="http://www.cegaipslp.org.mx/icons/ecblank.gif">
          <a:extLst>
            <a:ext uri="{FF2B5EF4-FFF2-40B4-BE49-F238E27FC236}">
              <a16:creationId xmlns:a16="http://schemas.microsoft.com/office/drawing/2014/main" id="{D647CB7C-E799-4F0F-8FD9-AC5A9C1F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21" name="7440 Imagen" descr="http://www.cegaipslp.org.mx/icons/ecblank.gif">
          <a:extLst>
            <a:ext uri="{FF2B5EF4-FFF2-40B4-BE49-F238E27FC236}">
              <a16:creationId xmlns:a16="http://schemas.microsoft.com/office/drawing/2014/main" id="{8CD86DEF-75AC-4826-9175-B71EBE5C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22" name="7441 Imagen" descr="http://www.cegaipslp.org.mx/icons/ecblank.gif">
          <a:extLst>
            <a:ext uri="{FF2B5EF4-FFF2-40B4-BE49-F238E27FC236}">
              <a16:creationId xmlns:a16="http://schemas.microsoft.com/office/drawing/2014/main" id="{2037E648-7C32-4CCF-82F1-F7C81D80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23" name="7442 Imagen" descr="http://www.cegaipslp.org.mx/icons/ecblank.gif">
          <a:extLst>
            <a:ext uri="{FF2B5EF4-FFF2-40B4-BE49-F238E27FC236}">
              <a16:creationId xmlns:a16="http://schemas.microsoft.com/office/drawing/2014/main" id="{F70464C3-C8F8-4359-831C-FCD2B516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24" name="7443 Imagen" descr="http://www.cegaipslp.org.mx/icons/ecblank.gif">
          <a:extLst>
            <a:ext uri="{FF2B5EF4-FFF2-40B4-BE49-F238E27FC236}">
              <a16:creationId xmlns:a16="http://schemas.microsoft.com/office/drawing/2014/main" id="{78647D0B-B07E-467E-B5AD-9D9B6302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25" name="7444 Imagen" descr="http://www.cegaipslp.org.mx/icons/ecblank.gif">
          <a:extLst>
            <a:ext uri="{FF2B5EF4-FFF2-40B4-BE49-F238E27FC236}">
              <a16:creationId xmlns:a16="http://schemas.microsoft.com/office/drawing/2014/main" id="{923C6EB5-610B-4DCD-81CD-32A1F5C7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26" name="7445 Imagen" descr="http://www.cegaipslp.org.mx/icons/ecblank.gif">
          <a:extLst>
            <a:ext uri="{FF2B5EF4-FFF2-40B4-BE49-F238E27FC236}">
              <a16:creationId xmlns:a16="http://schemas.microsoft.com/office/drawing/2014/main" id="{1DF14951-0A74-47A7-88BE-CBE4DA26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27" name="7446 Imagen" descr="http://www.cegaipslp.org.mx/icons/ecblank.gif">
          <a:extLst>
            <a:ext uri="{FF2B5EF4-FFF2-40B4-BE49-F238E27FC236}">
              <a16:creationId xmlns:a16="http://schemas.microsoft.com/office/drawing/2014/main" id="{26BE784A-6E3D-431B-A94F-E63C103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28" name="7447 Imagen" descr="http://www.cegaipslp.org.mx/icons/ecblank.gif">
          <a:extLst>
            <a:ext uri="{FF2B5EF4-FFF2-40B4-BE49-F238E27FC236}">
              <a16:creationId xmlns:a16="http://schemas.microsoft.com/office/drawing/2014/main" id="{69DD2C9D-1F33-414B-B22A-511062FA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29" name="7448 Imagen" descr="http://www.cegaipslp.org.mx/icons/ecblank.gif">
          <a:extLst>
            <a:ext uri="{FF2B5EF4-FFF2-40B4-BE49-F238E27FC236}">
              <a16:creationId xmlns:a16="http://schemas.microsoft.com/office/drawing/2014/main" id="{DE1F4941-CD92-437E-ACAF-AD7382E2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30" name="7449 Imagen" descr="http://www.cegaipslp.org.mx/icons/ecblank.gif">
          <a:extLst>
            <a:ext uri="{FF2B5EF4-FFF2-40B4-BE49-F238E27FC236}">
              <a16:creationId xmlns:a16="http://schemas.microsoft.com/office/drawing/2014/main" id="{A44495DA-E45C-4690-BBBD-4D219FE7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31" name="7450 Imagen" descr="http://www.cegaipslp.org.mx/icons/ecblank.gif">
          <a:extLst>
            <a:ext uri="{FF2B5EF4-FFF2-40B4-BE49-F238E27FC236}">
              <a16:creationId xmlns:a16="http://schemas.microsoft.com/office/drawing/2014/main" id="{774AB83A-2A07-4773-A8A5-FD8ECC1E5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32" name="7451 Imagen" descr="http://www.cegaipslp.org.mx/icons/ecblank.gif">
          <a:extLst>
            <a:ext uri="{FF2B5EF4-FFF2-40B4-BE49-F238E27FC236}">
              <a16:creationId xmlns:a16="http://schemas.microsoft.com/office/drawing/2014/main" id="{0BB4F54F-9D58-4083-BA34-B41D75ED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33" name="7452 Imagen" descr="http://www.cegaipslp.org.mx/icons/ecblank.gif">
          <a:extLst>
            <a:ext uri="{FF2B5EF4-FFF2-40B4-BE49-F238E27FC236}">
              <a16:creationId xmlns:a16="http://schemas.microsoft.com/office/drawing/2014/main" id="{6B51D887-40B2-4BC8-BE02-40C32067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34" name="7453 Imagen" descr="http://www.cegaipslp.org.mx/icons/ecblank.gif">
          <a:extLst>
            <a:ext uri="{FF2B5EF4-FFF2-40B4-BE49-F238E27FC236}">
              <a16:creationId xmlns:a16="http://schemas.microsoft.com/office/drawing/2014/main" id="{F7589877-29A5-47F2-9F26-5B1BE70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35" name="7454 Imagen" descr="http://www.cegaipslp.org.mx/icons/ecblank.gif">
          <a:extLst>
            <a:ext uri="{FF2B5EF4-FFF2-40B4-BE49-F238E27FC236}">
              <a16:creationId xmlns:a16="http://schemas.microsoft.com/office/drawing/2014/main" id="{0ACCB8A4-B95A-4BD5-8041-C9759F44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36" name="7455 Imagen" descr="http://www.cegaipslp.org.mx/icons/ecblank.gif">
          <a:extLst>
            <a:ext uri="{FF2B5EF4-FFF2-40B4-BE49-F238E27FC236}">
              <a16:creationId xmlns:a16="http://schemas.microsoft.com/office/drawing/2014/main" id="{3B757DBF-52C3-4439-AA46-A1AC4BAC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37" name="7456 Imagen" descr="http://www.cegaipslp.org.mx/icons/ecblank.gif">
          <a:extLst>
            <a:ext uri="{FF2B5EF4-FFF2-40B4-BE49-F238E27FC236}">
              <a16:creationId xmlns:a16="http://schemas.microsoft.com/office/drawing/2014/main" id="{CBFAB13E-2554-433E-A1C6-CBD25DD2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38" name="7457 Imagen" descr="http://www.cegaipslp.org.mx/icons/ecblank.gif">
          <a:extLst>
            <a:ext uri="{FF2B5EF4-FFF2-40B4-BE49-F238E27FC236}">
              <a16:creationId xmlns:a16="http://schemas.microsoft.com/office/drawing/2014/main" id="{B15E61AE-CE90-48C0-A86A-50929913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39" name="7458 Imagen" descr="http://www.cegaipslp.org.mx/icons/ecblank.gif">
          <a:extLst>
            <a:ext uri="{FF2B5EF4-FFF2-40B4-BE49-F238E27FC236}">
              <a16:creationId xmlns:a16="http://schemas.microsoft.com/office/drawing/2014/main" id="{191B3D24-BC82-4DEB-A5F5-2A8B022F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40" name="7459 Imagen" descr="http://www.cegaipslp.org.mx/icons/ecblank.gif">
          <a:extLst>
            <a:ext uri="{FF2B5EF4-FFF2-40B4-BE49-F238E27FC236}">
              <a16:creationId xmlns:a16="http://schemas.microsoft.com/office/drawing/2014/main" id="{BD78A79D-A802-448F-BA7E-82C017BF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41" name="7460 Imagen" descr="http://www.cegaipslp.org.mx/icons/ecblank.gif">
          <a:extLst>
            <a:ext uri="{FF2B5EF4-FFF2-40B4-BE49-F238E27FC236}">
              <a16:creationId xmlns:a16="http://schemas.microsoft.com/office/drawing/2014/main" id="{EC1EDEC8-4A0A-4CC1-9065-1A944F304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42" name="7461 Imagen" descr="http://www.cegaipslp.org.mx/icons/ecblank.gif">
          <a:extLst>
            <a:ext uri="{FF2B5EF4-FFF2-40B4-BE49-F238E27FC236}">
              <a16:creationId xmlns:a16="http://schemas.microsoft.com/office/drawing/2014/main" id="{7D8E2499-4488-4749-B25B-DCB6E143B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43" name="7462 Imagen" descr="http://www.cegaipslp.org.mx/icons/ecblank.gif">
          <a:extLst>
            <a:ext uri="{FF2B5EF4-FFF2-40B4-BE49-F238E27FC236}">
              <a16:creationId xmlns:a16="http://schemas.microsoft.com/office/drawing/2014/main" id="{48458E24-D62C-47C6-B8E7-2BB1F4077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44" name="7463 Imagen" descr="http://www.cegaipslp.org.mx/icons/ecblank.gif">
          <a:extLst>
            <a:ext uri="{FF2B5EF4-FFF2-40B4-BE49-F238E27FC236}">
              <a16:creationId xmlns:a16="http://schemas.microsoft.com/office/drawing/2014/main" id="{1A8BF38B-32B5-4FE2-AE76-DF1E887F1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45" name="7464 Imagen" descr="http://www.cegaipslp.org.mx/icons/ecblank.gif">
          <a:extLst>
            <a:ext uri="{FF2B5EF4-FFF2-40B4-BE49-F238E27FC236}">
              <a16:creationId xmlns:a16="http://schemas.microsoft.com/office/drawing/2014/main" id="{33179B71-6924-47E8-9A3A-A69BB98C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46" name="7465 Imagen" descr="http://www.cegaipslp.org.mx/icons/ecblank.gif">
          <a:extLst>
            <a:ext uri="{FF2B5EF4-FFF2-40B4-BE49-F238E27FC236}">
              <a16:creationId xmlns:a16="http://schemas.microsoft.com/office/drawing/2014/main" id="{7F1597A5-1E42-4059-979F-9F8392F8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47" name="7466 Imagen" descr="http://www.cegaipslp.org.mx/icons/ecblank.gif">
          <a:extLst>
            <a:ext uri="{FF2B5EF4-FFF2-40B4-BE49-F238E27FC236}">
              <a16:creationId xmlns:a16="http://schemas.microsoft.com/office/drawing/2014/main" id="{2C0CC99A-E5AE-4839-90F8-A3B3D020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48" name="7467 Imagen" descr="http://www.cegaipslp.org.mx/icons/ecblank.gif">
          <a:extLst>
            <a:ext uri="{FF2B5EF4-FFF2-40B4-BE49-F238E27FC236}">
              <a16:creationId xmlns:a16="http://schemas.microsoft.com/office/drawing/2014/main" id="{A07BE6D4-A569-463E-BDF4-ABA6186A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49" name="7468 Imagen" descr="http://www.cegaipslp.org.mx/icons/ecblank.gif">
          <a:extLst>
            <a:ext uri="{FF2B5EF4-FFF2-40B4-BE49-F238E27FC236}">
              <a16:creationId xmlns:a16="http://schemas.microsoft.com/office/drawing/2014/main" id="{98934601-799D-4F4B-B168-64D1AAE2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50" name="7469 Imagen" descr="http://www.cegaipslp.org.mx/icons/ecblank.gif">
          <a:extLst>
            <a:ext uri="{FF2B5EF4-FFF2-40B4-BE49-F238E27FC236}">
              <a16:creationId xmlns:a16="http://schemas.microsoft.com/office/drawing/2014/main" id="{F154D24E-3186-407B-9E9C-B26473FF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51" name="7470 Imagen" descr="http://www.cegaipslp.org.mx/icons/ecblank.gif">
          <a:extLst>
            <a:ext uri="{FF2B5EF4-FFF2-40B4-BE49-F238E27FC236}">
              <a16:creationId xmlns:a16="http://schemas.microsoft.com/office/drawing/2014/main" id="{E1F829BC-4DF9-444C-95AD-13AA85CA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52" name="7471 Imagen" descr="http://www.cegaipslp.org.mx/icons/ecblank.gif">
          <a:extLst>
            <a:ext uri="{FF2B5EF4-FFF2-40B4-BE49-F238E27FC236}">
              <a16:creationId xmlns:a16="http://schemas.microsoft.com/office/drawing/2014/main" id="{1CA2DC8C-C9D9-4600-9153-DEC5168E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53" name="7472 Imagen" descr="http://www.cegaipslp.org.mx/icons/ecblank.gif">
          <a:extLst>
            <a:ext uri="{FF2B5EF4-FFF2-40B4-BE49-F238E27FC236}">
              <a16:creationId xmlns:a16="http://schemas.microsoft.com/office/drawing/2014/main" id="{38AE9FE1-E272-4791-A89C-BD58E7AB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54" name="7473 Imagen" descr="http://www.cegaipslp.org.mx/icons/ecblank.gif">
          <a:extLst>
            <a:ext uri="{FF2B5EF4-FFF2-40B4-BE49-F238E27FC236}">
              <a16:creationId xmlns:a16="http://schemas.microsoft.com/office/drawing/2014/main" id="{700A1C5D-9041-448A-A44B-CBB404FB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55" name="7474 Imagen" descr="http://www.cegaipslp.org.mx/icons/ecblank.gif">
          <a:extLst>
            <a:ext uri="{FF2B5EF4-FFF2-40B4-BE49-F238E27FC236}">
              <a16:creationId xmlns:a16="http://schemas.microsoft.com/office/drawing/2014/main" id="{144BE6ED-4D9B-42FE-9871-153B6F7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56" name="7475 Imagen" descr="http://www.cegaipslp.org.mx/icons/ecblank.gif">
          <a:extLst>
            <a:ext uri="{FF2B5EF4-FFF2-40B4-BE49-F238E27FC236}">
              <a16:creationId xmlns:a16="http://schemas.microsoft.com/office/drawing/2014/main" id="{15D0F393-0CC0-4939-A8E9-885AB621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57" name="7476 Imagen" descr="http://www.cegaipslp.org.mx/icons/ecblank.gif">
          <a:extLst>
            <a:ext uri="{FF2B5EF4-FFF2-40B4-BE49-F238E27FC236}">
              <a16:creationId xmlns:a16="http://schemas.microsoft.com/office/drawing/2014/main" id="{6BB67FB3-36AF-412B-84A0-0F0A3613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58" name="7477 Imagen" descr="http://www.cegaipslp.org.mx/icons/ecblank.gif">
          <a:extLst>
            <a:ext uri="{FF2B5EF4-FFF2-40B4-BE49-F238E27FC236}">
              <a16:creationId xmlns:a16="http://schemas.microsoft.com/office/drawing/2014/main" id="{0FEF51A8-EE2B-4AE6-B676-42DFA3C9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59" name="7478 Imagen" descr="http://www.cegaipslp.org.mx/icons/ecblank.gif">
          <a:extLst>
            <a:ext uri="{FF2B5EF4-FFF2-40B4-BE49-F238E27FC236}">
              <a16:creationId xmlns:a16="http://schemas.microsoft.com/office/drawing/2014/main" id="{5E7EE2C3-031A-44F2-B2B1-D11D7E3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60" name="7479 Imagen" descr="http://www.cegaipslp.org.mx/icons/ecblank.gif">
          <a:extLst>
            <a:ext uri="{FF2B5EF4-FFF2-40B4-BE49-F238E27FC236}">
              <a16:creationId xmlns:a16="http://schemas.microsoft.com/office/drawing/2014/main" id="{8D8637E8-27D0-48AB-B38E-3F18E01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61" name="7480 Imagen" descr="http://www.cegaipslp.org.mx/icons/ecblank.gif">
          <a:extLst>
            <a:ext uri="{FF2B5EF4-FFF2-40B4-BE49-F238E27FC236}">
              <a16:creationId xmlns:a16="http://schemas.microsoft.com/office/drawing/2014/main" id="{166DD995-AA24-4BD1-B9B0-FC08DDCF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62" name="7481 Imagen" descr="http://www.cegaipslp.org.mx/icons/ecblank.gif">
          <a:extLst>
            <a:ext uri="{FF2B5EF4-FFF2-40B4-BE49-F238E27FC236}">
              <a16:creationId xmlns:a16="http://schemas.microsoft.com/office/drawing/2014/main" id="{2D40308C-991F-4573-A171-A4242E85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63" name="7482 Imagen" descr="http://www.cegaipslp.org.mx/icons/ecblank.gif">
          <a:extLst>
            <a:ext uri="{FF2B5EF4-FFF2-40B4-BE49-F238E27FC236}">
              <a16:creationId xmlns:a16="http://schemas.microsoft.com/office/drawing/2014/main" id="{B68835A7-B3CB-4DE5-AB35-3841057F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64" name="7483 Imagen" descr="http://www.cegaipslp.org.mx/icons/ecblank.gif">
          <a:extLst>
            <a:ext uri="{FF2B5EF4-FFF2-40B4-BE49-F238E27FC236}">
              <a16:creationId xmlns:a16="http://schemas.microsoft.com/office/drawing/2014/main" id="{0FE7C0EF-FA1A-4FF0-B372-73F2617E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65" name="7484 Imagen" descr="http://www.cegaipslp.org.mx/icons/ecblank.gif">
          <a:extLst>
            <a:ext uri="{FF2B5EF4-FFF2-40B4-BE49-F238E27FC236}">
              <a16:creationId xmlns:a16="http://schemas.microsoft.com/office/drawing/2014/main" id="{500BD3F6-3B66-4D28-9D2F-3765AE9A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66" name="7485 Imagen" descr="http://www.cegaipslp.org.mx/icons/ecblank.gif">
          <a:extLst>
            <a:ext uri="{FF2B5EF4-FFF2-40B4-BE49-F238E27FC236}">
              <a16:creationId xmlns:a16="http://schemas.microsoft.com/office/drawing/2014/main" id="{128F96F8-678F-46BE-905B-38575F71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67" name="7486 Imagen" descr="http://www.cegaipslp.org.mx/icons/ecblank.gif">
          <a:extLst>
            <a:ext uri="{FF2B5EF4-FFF2-40B4-BE49-F238E27FC236}">
              <a16:creationId xmlns:a16="http://schemas.microsoft.com/office/drawing/2014/main" id="{4A5E6802-D1C4-4238-802D-90071982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68" name="7487 Imagen" descr="http://www.cegaipslp.org.mx/icons/ecblank.gif">
          <a:extLst>
            <a:ext uri="{FF2B5EF4-FFF2-40B4-BE49-F238E27FC236}">
              <a16:creationId xmlns:a16="http://schemas.microsoft.com/office/drawing/2014/main" id="{6D5CED2B-6E7C-46F9-9167-BE3A75B93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69" name="7488 Imagen" descr="http://www.cegaipslp.org.mx/icons/ecblank.gif">
          <a:extLst>
            <a:ext uri="{FF2B5EF4-FFF2-40B4-BE49-F238E27FC236}">
              <a16:creationId xmlns:a16="http://schemas.microsoft.com/office/drawing/2014/main" id="{8E35C9DB-F08A-4CFA-9F50-D99DB66D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70" name="7489 Imagen" descr="http://www.cegaipslp.org.mx/icons/ecblank.gif">
          <a:extLst>
            <a:ext uri="{FF2B5EF4-FFF2-40B4-BE49-F238E27FC236}">
              <a16:creationId xmlns:a16="http://schemas.microsoft.com/office/drawing/2014/main" id="{19B507B1-C995-4128-ABDA-947B0A1A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71" name="7490 Imagen" descr="http://www.cegaipslp.org.mx/icons/ecblank.gif">
          <a:extLst>
            <a:ext uri="{FF2B5EF4-FFF2-40B4-BE49-F238E27FC236}">
              <a16:creationId xmlns:a16="http://schemas.microsoft.com/office/drawing/2014/main" id="{0DDAE730-CE00-4F19-AF4E-64BF9C964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72" name="7491 Imagen" descr="http://www.cegaipslp.org.mx/icons/ecblank.gif">
          <a:extLst>
            <a:ext uri="{FF2B5EF4-FFF2-40B4-BE49-F238E27FC236}">
              <a16:creationId xmlns:a16="http://schemas.microsoft.com/office/drawing/2014/main" id="{7B97ECA7-84C7-4C17-8E10-06D19BAB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73" name="7492 Imagen" descr="http://www.cegaipslp.org.mx/icons/ecblank.gif">
          <a:extLst>
            <a:ext uri="{FF2B5EF4-FFF2-40B4-BE49-F238E27FC236}">
              <a16:creationId xmlns:a16="http://schemas.microsoft.com/office/drawing/2014/main" id="{0B07A303-F57A-46A7-B855-BE26C2FB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74" name="7493 Imagen" descr="http://www.cegaipslp.org.mx/icons/ecblank.gif">
          <a:extLst>
            <a:ext uri="{FF2B5EF4-FFF2-40B4-BE49-F238E27FC236}">
              <a16:creationId xmlns:a16="http://schemas.microsoft.com/office/drawing/2014/main" id="{27D7FEF3-0383-494A-B1B2-4FA0C5A7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75" name="7494 Imagen" descr="http://www.cegaipslp.org.mx/icons/ecblank.gif">
          <a:extLst>
            <a:ext uri="{FF2B5EF4-FFF2-40B4-BE49-F238E27FC236}">
              <a16:creationId xmlns:a16="http://schemas.microsoft.com/office/drawing/2014/main" id="{39914E0E-6252-47A1-9710-9BCB4570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76" name="7495 Imagen" descr="http://www.cegaipslp.org.mx/icons/ecblank.gif">
          <a:extLst>
            <a:ext uri="{FF2B5EF4-FFF2-40B4-BE49-F238E27FC236}">
              <a16:creationId xmlns:a16="http://schemas.microsoft.com/office/drawing/2014/main" id="{BC82169F-353A-4113-B4BD-8C94B172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77" name="7496 Imagen" descr="http://www.cegaipslp.org.mx/icons/ecblank.gif">
          <a:extLst>
            <a:ext uri="{FF2B5EF4-FFF2-40B4-BE49-F238E27FC236}">
              <a16:creationId xmlns:a16="http://schemas.microsoft.com/office/drawing/2014/main" id="{42B3987D-FED5-44FB-8D8D-07326D97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78" name="7497 Imagen" descr="http://www.cegaipslp.org.mx/icons/ecblank.gif">
          <a:extLst>
            <a:ext uri="{FF2B5EF4-FFF2-40B4-BE49-F238E27FC236}">
              <a16:creationId xmlns:a16="http://schemas.microsoft.com/office/drawing/2014/main" id="{F1962D75-2B35-432A-BE18-367CA27E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79" name="7498 Imagen" descr="http://www.cegaipslp.org.mx/icons/ecblank.gif">
          <a:extLst>
            <a:ext uri="{FF2B5EF4-FFF2-40B4-BE49-F238E27FC236}">
              <a16:creationId xmlns:a16="http://schemas.microsoft.com/office/drawing/2014/main" id="{B8B6DBEE-F8F7-4D5A-848D-2EFD6116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80" name="7499 Imagen" descr="http://www.cegaipslp.org.mx/icons/ecblank.gif">
          <a:extLst>
            <a:ext uri="{FF2B5EF4-FFF2-40B4-BE49-F238E27FC236}">
              <a16:creationId xmlns:a16="http://schemas.microsoft.com/office/drawing/2014/main" id="{87B578CE-8E4F-4A16-B9AF-26873D5C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81" name="7500 Imagen" descr="http://www.cegaipslp.org.mx/icons/ecblank.gif">
          <a:extLst>
            <a:ext uri="{FF2B5EF4-FFF2-40B4-BE49-F238E27FC236}">
              <a16:creationId xmlns:a16="http://schemas.microsoft.com/office/drawing/2014/main" id="{521B158A-BD05-4F0B-B7F4-85E1244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82" name="7501 Imagen" descr="http://www.cegaipslp.org.mx/icons/ecblank.gif">
          <a:extLst>
            <a:ext uri="{FF2B5EF4-FFF2-40B4-BE49-F238E27FC236}">
              <a16:creationId xmlns:a16="http://schemas.microsoft.com/office/drawing/2014/main" id="{6AFCE568-FE66-4916-B288-A9A8A7D9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83" name="7502 Imagen" descr="http://www.cegaipslp.org.mx/icons/ecblank.gif">
          <a:extLst>
            <a:ext uri="{FF2B5EF4-FFF2-40B4-BE49-F238E27FC236}">
              <a16:creationId xmlns:a16="http://schemas.microsoft.com/office/drawing/2014/main" id="{1877DE34-DA4F-499F-B838-0E53D41F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84" name="7503 Imagen" descr="http://www.cegaipslp.org.mx/icons/ecblank.gif">
          <a:extLst>
            <a:ext uri="{FF2B5EF4-FFF2-40B4-BE49-F238E27FC236}">
              <a16:creationId xmlns:a16="http://schemas.microsoft.com/office/drawing/2014/main" id="{CE9ACAAC-DB68-4011-8A9F-E95FC186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85" name="7504 Imagen" descr="http://www.cegaipslp.org.mx/icons/ecblank.gif">
          <a:extLst>
            <a:ext uri="{FF2B5EF4-FFF2-40B4-BE49-F238E27FC236}">
              <a16:creationId xmlns:a16="http://schemas.microsoft.com/office/drawing/2014/main" id="{AC16B740-A5A0-4AA0-8F36-AA78DB7D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86" name="7505 Imagen" descr="http://www.cegaipslp.org.mx/icons/ecblank.gif">
          <a:extLst>
            <a:ext uri="{FF2B5EF4-FFF2-40B4-BE49-F238E27FC236}">
              <a16:creationId xmlns:a16="http://schemas.microsoft.com/office/drawing/2014/main" id="{7F08891D-1639-476B-BEF4-F31D2842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87" name="7506 Imagen" descr="http://www.cegaipslp.org.mx/icons/ecblank.gif">
          <a:extLst>
            <a:ext uri="{FF2B5EF4-FFF2-40B4-BE49-F238E27FC236}">
              <a16:creationId xmlns:a16="http://schemas.microsoft.com/office/drawing/2014/main" id="{6879E8AD-440A-4B40-81AE-772536A37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88" name="7507 Imagen" descr="http://www.cegaipslp.org.mx/icons/ecblank.gif">
          <a:extLst>
            <a:ext uri="{FF2B5EF4-FFF2-40B4-BE49-F238E27FC236}">
              <a16:creationId xmlns:a16="http://schemas.microsoft.com/office/drawing/2014/main" id="{0E914A1F-6FA3-478F-8D4B-60F21255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89" name="7508 Imagen" descr="http://www.cegaipslp.org.mx/icons/ecblank.gif">
          <a:extLst>
            <a:ext uri="{FF2B5EF4-FFF2-40B4-BE49-F238E27FC236}">
              <a16:creationId xmlns:a16="http://schemas.microsoft.com/office/drawing/2014/main" id="{6C017D1A-DB0C-46A0-B31D-8FBCADDD2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90" name="7509 Imagen" descr="http://www.cegaipslp.org.mx/icons/ecblank.gif">
          <a:extLst>
            <a:ext uri="{FF2B5EF4-FFF2-40B4-BE49-F238E27FC236}">
              <a16:creationId xmlns:a16="http://schemas.microsoft.com/office/drawing/2014/main" id="{17B4BD0B-B5FB-49CF-A049-BDF3460D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91" name="7510 Imagen" descr="http://www.cegaipslp.org.mx/icons/ecblank.gif">
          <a:extLst>
            <a:ext uri="{FF2B5EF4-FFF2-40B4-BE49-F238E27FC236}">
              <a16:creationId xmlns:a16="http://schemas.microsoft.com/office/drawing/2014/main" id="{586070DE-BFFF-43A1-B2B8-87944680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92" name="7511 Imagen" descr="http://www.cegaipslp.org.mx/icons/ecblank.gif">
          <a:extLst>
            <a:ext uri="{FF2B5EF4-FFF2-40B4-BE49-F238E27FC236}">
              <a16:creationId xmlns:a16="http://schemas.microsoft.com/office/drawing/2014/main" id="{7C3A5BD4-60E8-44F6-8C12-EA2B7FD8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93" name="7512 Imagen" descr="http://www.cegaipslp.org.mx/icons/ecblank.gif">
          <a:extLst>
            <a:ext uri="{FF2B5EF4-FFF2-40B4-BE49-F238E27FC236}">
              <a16:creationId xmlns:a16="http://schemas.microsoft.com/office/drawing/2014/main" id="{F305C391-996B-4AE2-9C3E-B84AB687C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94" name="7513 Imagen" descr="http://www.cegaipslp.org.mx/icons/ecblank.gif">
          <a:extLst>
            <a:ext uri="{FF2B5EF4-FFF2-40B4-BE49-F238E27FC236}">
              <a16:creationId xmlns:a16="http://schemas.microsoft.com/office/drawing/2014/main" id="{C033C5EE-5681-4635-8E53-D083D7A6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95" name="7514 Imagen" descr="http://www.cegaipslp.org.mx/icons/ecblank.gif">
          <a:extLst>
            <a:ext uri="{FF2B5EF4-FFF2-40B4-BE49-F238E27FC236}">
              <a16:creationId xmlns:a16="http://schemas.microsoft.com/office/drawing/2014/main" id="{05F2D078-B238-4559-9CB8-6F0F699EC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496" name="7515 Imagen" descr="http://www.cegaipslp.org.mx/icons/ecblank.gif">
          <a:extLst>
            <a:ext uri="{FF2B5EF4-FFF2-40B4-BE49-F238E27FC236}">
              <a16:creationId xmlns:a16="http://schemas.microsoft.com/office/drawing/2014/main" id="{033768D8-BFA8-4C87-9CD3-A7FD5AF5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497" name="7516 Imagen" descr="http://www.cegaipslp.org.mx/icons/ecblank.gif">
          <a:extLst>
            <a:ext uri="{FF2B5EF4-FFF2-40B4-BE49-F238E27FC236}">
              <a16:creationId xmlns:a16="http://schemas.microsoft.com/office/drawing/2014/main" id="{4959C752-DC4B-41F2-8B6A-388A4D6C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498" name="7517 Imagen" descr="http://www.cegaipslp.org.mx/icons/ecblank.gif">
          <a:extLst>
            <a:ext uri="{FF2B5EF4-FFF2-40B4-BE49-F238E27FC236}">
              <a16:creationId xmlns:a16="http://schemas.microsoft.com/office/drawing/2014/main" id="{4A93A65F-D436-420A-9C6D-66DAEAAC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499" name="7518 Imagen" descr="http://www.cegaipslp.org.mx/icons/ecblank.gif">
          <a:extLst>
            <a:ext uri="{FF2B5EF4-FFF2-40B4-BE49-F238E27FC236}">
              <a16:creationId xmlns:a16="http://schemas.microsoft.com/office/drawing/2014/main" id="{86540D54-7FD2-4093-B387-8CD37C6A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500" name="7519 Imagen" descr="http://www.cegaipslp.org.mx/icons/ecblank.gif">
          <a:extLst>
            <a:ext uri="{FF2B5EF4-FFF2-40B4-BE49-F238E27FC236}">
              <a16:creationId xmlns:a16="http://schemas.microsoft.com/office/drawing/2014/main" id="{A5F84CFC-F6A5-424D-A4EF-97DBC2A8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501" name="7520 Imagen" descr="http://www.cegaipslp.org.mx/icons/ecblank.gif">
          <a:extLst>
            <a:ext uri="{FF2B5EF4-FFF2-40B4-BE49-F238E27FC236}">
              <a16:creationId xmlns:a16="http://schemas.microsoft.com/office/drawing/2014/main" id="{C7D7A66C-8822-41FD-BA63-0ABAE189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502" name="7521 Imagen" descr="http://www.cegaipslp.org.mx/icons/ecblank.gif">
          <a:extLst>
            <a:ext uri="{FF2B5EF4-FFF2-40B4-BE49-F238E27FC236}">
              <a16:creationId xmlns:a16="http://schemas.microsoft.com/office/drawing/2014/main" id="{20A5813C-BADC-4FC0-AAF0-9B3DE2AD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503" name="7522 Imagen" descr="http://www.cegaipslp.org.mx/icons/ecblank.gif">
          <a:extLst>
            <a:ext uri="{FF2B5EF4-FFF2-40B4-BE49-F238E27FC236}">
              <a16:creationId xmlns:a16="http://schemas.microsoft.com/office/drawing/2014/main" id="{DBBD3D09-BB4F-43FE-B102-CF721C09E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504" name="7523 Imagen" descr="http://www.cegaipslp.org.mx/icons/ecblank.gif">
          <a:extLst>
            <a:ext uri="{FF2B5EF4-FFF2-40B4-BE49-F238E27FC236}">
              <a16:creationId xmlns:a16="http://schemas.microsoft.com/office/drawing/2014/main" id="{60ACD2B7-7BD4-4BBC-A54D-F0D69F9D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505" name="7524 Imagen" descr="http://www.cegaipslp.org.mx/icons/ecblank.gif">
          <a:extLst>
            <a:ext uri="{FF2B5EF4-FFF2-40B4-BE49-F238E27FC236}">
              <a16:creationId xmlns:a16="http://schemas.microsoft.com/office/drawing/2014/main" id="{39B9E44C-4C06-4565-B81C-15101A63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506" name="7525 Imagen" descr="http://www.cegaipslp.org.mx/icons/ecblank.gif">
          <a:extLst>
            <a:ext uri="{FF2B5EF4-FFF2-40B4-BE49-F238E27FC236}">
              <a16:creationId xmlns:a16="http://schemas.microsoft.com/office/drawing/2014/main" id="{E3339CAB-410F-48B1-A108-2A49FAC8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138</xdr:row>
      <xdr:rowOff>0</xdr:rowOff>
    </xdr:from>
    <xdr:to>
      <xdr:col>17</xdr:col>
      <xdr:colOff>9525</xdr:colOff>
      <xdr:row>138</xdr:row>
      <xdr:rowOff>9525</xdr:rowOff>
    </xdr:to>
    <xdr:pic>
      <xdr:nvPicPr>
        <xdr:cNvPr id="7507" name="7526 Imagen" descr="http://www.cegaipslp.org.mx/icons/ecblank.gif">
          <a:extLst>
            <a:ext uri="{FF2B5EF4-FFF2-40B4-BE49-F238E27FC236}">
              <a16:creationId xmlns:a16="http://schemas.microsoft.com/office/drawing/2014/main" id="{AAA21C41-A7F2-4869-BCF1-6E743120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138</xdr:row>
      <xdr:rowOff>0</xdr:rowOff>
    </xdr:from>
    <xdr:to>
      <xdr:col>18</xdr:col>
      <xdr:colOff>9525</xdr:colOff>
      <xdr:row>138</xdr:row>
      <xdr:rowOff>9525</xdr:rowOff>
    </xdr:to>
    <xdr:pic>
      <xdr:nvPicPr>
        <xdr:cNvPr id="7508" name="7527 Imagen" descr="http://www.cegaipslp.org.mx/icons/ecblank.gif">
          <a:extLst>
            <a:ext uri="{FF2B5EF4-FFF2-40B4-BE49-F238E27FC236}">
              <a16:creationId xmlns:a16="http://schemas.microsoft.com/office/drawing/2014/main" id="{51CF048D-D846-45F6-A680-4F255EC5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138</xdr:row>
      <xdr:rowOff>0</xdr:rowOff>
    </xdr:from>
    <xdr:to>
      <xdr:col>19</xdr:col>
      <xdr:colOff>9525</xdr:colOff>
      <xdr:row>138</xdr:row>
      <xdr:rowOff>9525</xdr:rowOff>
    </xdr:to>
    <xdr:pic>
      <xdr:nvPicPr>
        <xdr:cNvPr id="7509" name="7528 Imagen" descr="http://www.cegaipslp.org.mx/icons/ecblank.gif">
          <a:extLst>
            <a:ext uri="{FF2B5EF4-FFF2-40B4-BE49-F238E27FC236}">
              <a16:creationId xmlns:a16="http://schemas.microsoft.com/office/drawing/2014/main" id="{E7B3E2C6-EC79-497A-9846-CA7269B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138</xdr:row>
      <xdr:rowOff>0</xdr:rowOff>
    </xdr:from>
    <xdr:to>
      <xdr:col>20</xdr:col>
      <xdr:colOff>9525</xdr:colOff>
      <xdr:row>138</xdr:row>
      <xdr:rowOff>9525</xdr:rowOff>
    </xdr:to>
    <xdr:pic>
      <xdr:nvPicPr>
        <xdr:cNvPr id="7510" name="7529 Imagen" descr="http://www.cegaipslp.org.mx/icons/ecblank.gif">
          <a:extLst>
            <a:ext uri="{FF2B5EF4-FFF2-40B4-BE49-F238E27FC236}">
              <a16:creationId xmlns:a16="http://schemas.microsoft.com/office/drawing/2014/main" id="{DDF91F4A-998B-42B5-B8A3-8CD08376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11" name="7530 Imagen" descr="http://www.cegaipslp.org.mx/icons/ecblank.gif">
          <a:extLst>
            <a:ext uri="{FF2B5EF4-FFF2-40B4-BE49-F238E27FC236}">
              <a16:creationId xmlns:a16="http://schemas.microsoft.com/office/drawing/2014/main" id="{664B0A56-38BE-4BA0-9425-548711A4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12" name="7531 Imagen" descr="http://www.cegaipslp.org.mx/icons/ecblank.gif">
          <a:extLst>
            <a:ext uri="{FF2B5EF4-FFF2-40B4-BE49-F238E27FC236}">
              <a16:creationId xmlns:a16="http://schemas.microsoft.com/office/drawing/2014/main" id="{F5C1A707-D6FC-4812-A25F-9835284C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13" name="7532 Imagen" descr="http://www.cegaipslp.org.mx/icons/ecblank.gif">
          <a:extLst>
            <a:ext uri="{FF2B5EF4-FFF2-40B4-BE49-F238E27FC236}">
              <a16:creationId xmlns:a16="http://schemas.microsoft.com/office/drawing/2014/main" id="{5A3D0E5E-542B-4E85-A8CB-6859759E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14" name="7533 Imagen" descr="http://www.cegaipslp.org.mx/icons/ecblank.gif">
          <a:extLst>
            <a:ext uri="{FF2B5EF4-FFF2-40B4-BE49-F238E27FC236}">
              <a16:creationId xmlns:a16="http://schemas.microsoft.com/office/drawing/2014/main" id="{78D05D3F-A7A5-4FA9-B225-98994266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15" name="7534 Imagen" descr="http://www.cegaipslp.org.mx/icons/ecblank.gif">
          <a:extLst>
            <a:ext uri="{FF2B5EF4-FFF2-40B4-BE49-F238E27FC236}">
              <a16:creationId xmlns:a16="http://schemas.microsoft.com/office/drawing/2014/main" id="{4C2874F6-A325-4595-818C-7514DB09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16" name="7535 Imagen" descr="http://www.cegaipslp.org.mx/icons/ecblank.gif">
          <a:extLst>
            <a:ext uri="{FF2B5EF4-FFF2-40B4-BE49-F238E27FC236}">
              <a16:creationId xmlns:a16="http://schemas.microsoft.com/office/drawing/2014/main" id="{A548BF41-3A7B-4A47-A4CF-B23B0A14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17" name="7536 Imagen" descr="http://www.cegaipslp.org.mx/icons/ecblank.gif">
          <a:extLst>
            <a:ext uri="{FF2B5EF4-FFF2-40B4-BE49-F238E27FC236}">
              <a16:creationId xmlns:a16="http://schemas.microsoft.com/office/drawing/2014/main" id="{8C9FE75E-7D88-4A16-8F31-C68465B6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18" name="7537 Imagen" descr="http://www.cegaipslp.org.mx/icons/ecblank.gif">
          <a:extLst>
            <a:ext uri="{FF2B5EF4-FFF2-40B4-BE49-F238E27FC236}">
              <a16:creationId xmlns:a16="http://schemas.microsoft.com/office/drawing/2014/main" id="{FA599774-1244-4DAF-8BB5-A5EDF4A3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19" name="7538 Imagen" descr="http://www.cegaipslp.org.mx/icons/ecblank.gif">
          <a:extLst>
            <a:ext uri="{FF2B5EF4-FFF2-40B4-BE49-F238E27FC236}">
              <a16:creationId xmlns:a16="http://schemas.microsoft.com/office/drawing/2014/main" id="{8F4942C5-63E0-4EEF-92FF-80A07A8A0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20" name="7539 Imagen" descr="http://www.cegaipslp.org.mx/icons/ecblank.gif">
          <a:extLst>
            <a:ext uri="{FF2B5EF4-FFF2-40B4-BE49-F238E27FC236}">
              <a16:creationId xmlns:a16="http://schemas.microsoft.com/office/drawing/2014/main" id="{65463D47-D1EC-4D4B-8114-2C57F8E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21" name="7540 Imagen" descr="http://www.cegaipslp.org.mx/icons/ecblank.gif">
          <a:extLst>
            <a:ext uri="{FF2B5EF4-FFF2-40B4-BE49-F238E27FC236}">
              <a16:creationId xmlns:a16="http://schemas.microsoft.com/office/drawing/2014/main" id="{8ADCA2D9-34F9-4DC7-9FF3-0DEAE19D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22" name="7541 Imagen" descr="http://www.cegaipslp.org.mx/icons/ecblank.gif">
          <a:extLst>
            <a:ext uri="{FF2B5EF4-FFF2-40B4-BE49-F238E27FC236}">
              <a16:creationId xmlns:a16="http://schemas.microsoft.com/office/drawing/2014/main" id="{B5523596-8DCD-4F1E-A380-11F8B431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23" name="7542 Imagen" descr="http://www.cegaipslp.org.mx/icons/ecblank.gif">
          <a:extLst>
            <a:ext uri="{FF2B5EF4-FFF2-40B4-BE49-F238E27FC236}">
              <a16:creationId xmlns:a16="http://schemas.microsoft.com/office/drawing/2014/main" id="{AB457166-D4CF-4FC9-A50D-B610CA91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24" name="7543 Imagen" descr="http://www.cegaipslp.org.mx/icons/ecblank.gif">
          <a:extLst>
            <a:ext uri="{FF2B5EF4-FFF2-40B4-BE49-F238E27FC236}">
              <a16:creationId xmlns:a16="http://schemas.microsoft.com/office/drawing/2014/main" id="{3E3C9D5F-F5FC-4E76-9E32-234E73C8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25" name="7544 Imagen" descr="http://www.cegaipslp.org.mx/icons/ecblank.gif">
          <a:extLst>
            <a:ext uri="{FF2B5EF4-FFF2-40B4-BE49-F238E27FC236}">
              <a16:creationId xmlns:a16="http://schemas.microsoft.com/office/drawing/2014/main" id="{A39A683D-78FF-41FE-BE35-CEDBB4DBF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26" name="7545 Imagen" descr="http://www.cegaipslp.org.mx/icons/ecblank.gif">
          <a:extLst>
            <a:ext uri="{FF2B5EF4-FFF2-40B4-BE49-F238E27FC236}">
              <a16:creationId xmlns:a16="http://schemas.microsoft.com/office/drawing/2014/main" id="{A185EA39-098E-4587-BFB8-6260EF314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27" name="7546 Imagen" descr="http://www.cegaipslp.org.mx/icons/ecblank.gif">
          <a:extLst>
            <a:ext uri="{FF2B5EF4-FFF2-40B4-BE49-F238E27FC236}">
              <a16:creationId xmlns:a16="http://schemas.microsoft.com/office/drawing/2014/main" id="{3D0FB24A-693E-4E4E-8785-784A78A28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28" name="7547 Imagen" descr="http://www.cegaipslp.org.mx/icons/ecblank.gif">
          <a:extLst>
            <a:ext uri="{FF2B5EF4-FFF2-40B4-BE49-F238E27FC236}">
              <a16:creationId xmlns:a16="http://schemas.microsoft.com/office/drawing/2014/main" id="{C1B08A91-6395-488E-A973-DCA42936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29" name="7548 Imagen" descr="http://www.cegaipslp.org.mx/icons/ecblank.gif">
          <a:extLst>
            <a:ext uri="{FF2B5EF4-FFF2-40B4-BE49-F238E27FC236}">
              <a16:creationId xmlns:a16="http://schemas.microsoft.com/office/drawing/2014/main" id="{1E5FF420-0D36-4540-8F5B-79E4D543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30" name="7549 Imagen" descr="http://www.cegaipslp.org.mx/icons/ecblank.gif">
          <a:extLst>
            <a:ext uri="{FF2B5EF4-FFF2-40B4-BE49-F238E27FC236}">
              <a16:creationId xmlns:a16="http://schemas.microsoft.com/office/drawing/2014/main" id="{4CEE85AF-F9E3-4CD8-B7F0-5D2EC0BC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31" name="7550 Imagen" descr="http://www.cegaipslp.org.mx/icons/ecblank.gif">
          <a:extLst>
            <a:ext uri="{FF2B5EF4-FFF2-40B4-BE49-F238E27FC236}">
              <a16:creationId xmlns:a16="http://schemas.microsoft.com/office/drawing/2014/main" id="{CB8F6B44-F850-4482-9CFD-AE38D778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32" name="7551 Imagen" descr="http://www.cegaipslp.org.mx/icons/ecblank.gif">
          <a:extLst>
            <a:ext uri="{FF2B5EF4-FFF2-40B4-BE49-F238E27FC236}">
              <a16:creationId xmlns:a16="http://schemas.microsoft.com/office/drawing/2014/main" id="{4FE67839-0FCC-40B0-A1FE-55553A06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33" name="7552 Imagen" descr="http://www.cegaipslp.org.mx/icons/ecblank.gif">
          <a:extLst>
            <a:ext uri="{FF2B5EF4-FFF2-40B4-BE49-F238E27FC236}">
              <a16:creationId xmlns:a16="http://schemas.microsoft.com/office/drawing/2014/main" id="{85B3F5BE-8269-4A63-A23E-2B51177ED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34" name="7553 Imagen" descr="http://www.cegaipslp.org.mx/icons/ecblank.gif">
          <a:extLst>
            <a:ext uri="{FF2B5EF4-FFF2-40B4-BE49-F238E27FC236}">
              <a16:creationId xmlns:a16="http://schemas.microsoft.com/office/drawing/2014/main" id="{2FDF1D8A-59FE-43ED-A7C2-9216E5EC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35" name="7554 Imagen" descr="http://www.cegaipslp.org.mx/icons/ecblank.gif">
          <a:extLst>
            <a:ext uri="{FF2B5EF4-FFF2-40B4-BE49-F238E27FC236}">
              <a16:creationId xmlns:a16="http://schemas.microsoft.com/office/drawing/2014/main" id="{FEF99BE7-CB4E-4150-8302-683580A0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36" name="7555 Imagen" descr="http://www.cegaipslp.org.mx/icons/ecblank.gif">
          <a:extLst>
            <a:ext uri="{FF2B5EF4-FFF2-40B4-BE49-F238E27FC236}">
              <a16:creationId xmlns:a16="http://schemas.microsoft.com/office/drawing/2014/main" id="{8F74656F-862C-4B48-B409-88B74F56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37" name="7556 Imagen" descr="http://www.cegaipslp.org.mx/icons/ecblank.gif">
          <a:extLst>
            <a:ext uri="{FF2B5EF4-FFF2-40B4-BE49-F238E27FC236}">
              <a16:creationId xmlns:a16="http://schemas.microsoft.com/office/drawing/2014/main" id="{E24E7821-3539-4EAB-9C6C-BB464CC0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38" name="7557 Imagen" descr="http://www.cegaipslp.org.mx/icons/ecblank.gif">
          <a:extLst>
            <a:ext uri="{FF2B5EF4-FFF2-40B4-BE49-F238E27FC236}">
              <a16:creationId xmlns:a16="http://schemas.microsoft.com/office/drawing/2014/main" id="{B7ED8357-B796-45A2-9782-8603913A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39" name="7558 Imagen" descr="http://www.cegaipslp.org.mx/icons/ecblank.gif">
          <a:extLst>
            <a:ext uri="{FF2B5EF4-FFF2-40B4-BE49-F238E27FC236}">
              <a16:creationId xmlns:a16="http://schemas.microsoft.com/office/drawing/2014/main" id="{1318B894-AD96-4834-AF84-CA0BB23C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40" name="7559 Imagen" descr="http://www.cegaipslp.org.mx/icons/ecblank.gif">
          <a:extLst>
            <a:ext uri="{FF2B5EF4-FFF2-40B4-BE49-F238E27FC236}">
              <a16:creationId xmlns:a16="http://schemas.microsoft.com/office/drawing/2014/main" id="{D3C950E1-0E0B-4E4C-9E8C-D7D7EB6B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41" name="7560 Imagen" descr="http://www.cegaipslp.org.mx/icons/ecblank.gif">
          <a:extLst>
            <a:ext uri="{FF2B5EF4-FFF2-40B4-BE49-F238E27FC236}">
              <a16:creationId xmlns:a16="http://schemas.microsoft.com/office/drawing/2014/main" id="{0EF4E9B2-B765-4956-B404-0DA31FA2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42" name="7561 Imagen" descr="http://www.cegaipslp.org.mx/icons/ecblank.gif">
          <a:extLst>
            <a:ext uri="{FF2B5EF4-FFF2-40B4-BE49-F238E27FC236}">
              <a16:creationId xmlns:a16="http://schemas.microsoft.com/office/drawing/2014/main" id="{C84DF868-BEB7-4C2F-BA8C-BA11081F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43" name="7562 Imagen" descr="http://www.cegaipslp.org.mx/icons/ecblank.gif">
          <a:extLst>
            <a:ext uri="{FF2B5EF4-FFF2-40B4-BE49-F238E27FC236}">
              <a16:creationId xmlns:a16="http://schemas.microsoft.com/office/drawing/2014/main" id="{7E2C54F1-841A-4CC6-9FE8-B53E4A54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44" name="7563 Imagen" descr="http://www.cegaipslp.org.mx/icons/ecblank.gif">
          <a:extLst>
            <a:ext uri="{FF2B5EF4-FFF2-40B4-BE49-F238E27FC236}">
              <a16:creationId xmlns:a16="http://schemas.microsoft.com/office/drawing/2014/main" id="{001F7D70-BF41-451E-9C2A-EC28727A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45" name="7564 Imagen" descr="http://www.cegaipslp.org.mx/icons/ecblank.gif">
          <a:extLst>
            <a:ext uri="{FF2B5EF4-FFF2-40B4-BE49-F238E27FC236}">
              <a16:creationId xmlns:a16="http://schemas.microsoft.com/office/drawing/2014/main" id="{A3BBF3B6-9C02-4D78-80D3-EE17975C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46" name="7565 Imagen" descr="http://www.cegaipslp.org.mx/icons/ecblank.gif">
          <a:extLst>
            <a:ext uri="{FF2B5EF4-FFF2-40B4-BE49-F238E27FC236}">
              <a16:creationId xmlns:a16="http://schemas.microsoft.com/office/drawing/2014/main" id="{A2FB8695-71A2-4A56-A465-0FEA13F6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47" name="7566 Imagen" descr="http://www.cegaipslp.org.mx/icons/ecblank.gif">
          <a:extLst>
            <a:ext uri="{FF2B5EF4-FFF2-40B4-BE49-F238E27FC236}">
              <a16:creationId xmlns:a16="http://schemas.microsoft.com/office/drawing/2014/main" id="{C097196E-F028-40F5-939B-108C423C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48" name="7567 Imagen" descr="http://www.cegaipslp.org.mx/icons/ecblank.gif">
          <a:extLst>
            <a:ext uri="{FF2B5EF4-FFF2-40B4-BE49-F238E27FC236}">
              <a16:creationId xmlns:a16="http://schemas.microsoft.com/office/drawing/2014/main" id="{5D6D7FDF-F1B1-447B-9816-534F84B9F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49" name="7568 Imagen" descr="http://www.cegaipslp.org.mx/icons/ecblank.gif">
          <a:extLst>
            <a:ext uri="{FF2B5EF4-FFF2-40B4-BE49-F238E27FC236}">
              <a16:creationId xmlns:a16="http://schemas.microsoft.com/office/drawing/2014/main" id="{520253CE-E191-4CBE-8727-36A87DC8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50" name="7569 Imagen" descr="http://www.cegaipslp.org.mx/icons/ecblank.gif">
          <a:extLst>
            <a:ext uri="{FF2B5EF4-FFF2-40B4-BE49-F238E27FC236}">
              <a16:creationId xmlns:a16="http://schemas.microsoft.com/office/drawing/2014/main" id="{FBA6A3DA-EA17-4D1F-A929-38085D80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51" name="7570 Imagen" descr="http://www.cegaipslp.org.mx/icons/ecblank.gif">
          <a:extLst>
            <a:ext uri="{FF2B5EF4-FFF2-40B4-BE49-F238E27FC236}">
              <a16:creationId xmlns:a16="http://schemas.microsoft.com/office/drawing/2014/main" id="{08FAE0F8-CC37-46D9-9BDB-2453551F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52" name="7571 Imagen" descr="http://www.cegaipslp.org.mx/icons/ecblank.gif">
          <a:extLst>
            <a:ext uri="{FF2B5EF4-FFF2-40B4-BE49-F238E27FC236}">
              <a16:creationId xmlns:a16="http://schemas.microsoft.com/office/drawing/2014/main" id="{907D08B5-AEAB-496D-8808-B08FF9B5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53" name="7572 Imagen" descr="http://www.cegaipslp.org.mx/icons/ecblank.gif">
          <a:extLst>
            <a:ext uri="{FF2B5EF4-FFF2-40B4-BE49-F238E27FC236}">
              <a16:creationId xmlns:a16="http://schemas.microsoft.com/office/drawing/2014/main" id="{7D632160-AFDA-449E-B77E-73E6C1F1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54" name="7573 Imagen" descr="http://www.cegaipslp.org.mx/icons/ecblank.gif">
          <a:extLst>
            <a:ext uri="{FF2B5EF4-FFF2-40B4-BE49-F238E27FC236}">
              <a16:creationId xmlns:a16="http://schemas.microsoft.com/office/drawing/2014/main" id="{CF8ABE5A-31F8-4346-B4D7-B7226047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55" name="7574 Imagen" descr="http://www.cegaipslp.org.mx/icons/ecblank.gif">
          <a:extLst>
            <a:ext uri="{FF2B5EF4-FFF2-40B4-BE49-F238E27FC236}">
              <a16:creationId xmlns:a16="http://schemas.microsoft.com/office/drawing/2014/main" id="{89DEF728-8BF8-4FC7-85C3-541456FF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56" name="7575 Imagen" descr="http://www.cegaipslp.org.mx/icons/ecblank.gif">
          <a:extLst>
            <a:ext uri="{FF2B5EF4-FFF2-40B4-BE49-F238E27FC236}">
              <a16:creationId xmlns:a16="http://schemas.microsoft.com/office/drawing/2014/main" id="{691AB071-3011-406D-A252-5C908BAD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57" name="7576 Imagen" descr="http://www.cegaipslp.org.mx/icons/ecblank.gif">
          <a:extLst>
            <a:ext uri="{FF2B5EF4-FFF2-40B4-BE49-F238E27FC236}">
              <a16:creationId xmlns:a16="http://schemas.microsoft.com/office/drawing/2014/main" id="{3E93E527-171C-44A3-949F-9B22853E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58" name="7577 Imagen" descr="http://www.cegaipslp.org.mx/icons/ecblank.gif">
          <a:extLst>
            <a:ext uri="{FF2B5EF4-FFF2-40B4-BE49-F238E27FC236}">
              <a16:creationId xmlns:a16="http://schemas.microsoft.com/office/drawing/2014/main" id="{C559ED46-3009-4C17-9A50-1E68BC21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59" name="7578 Imagen" descr="http://www.cegaipslp.org.mx/icons/ecblank.gif">
          <a:extLst>
            <a:ext uri="{FF2B5EF4-FFF2-40B4-BE49-F238E27FC236}">
              <a16:creationId xmlns:a16="http://schemas.microsoft.com/office/drawing/2014/main" id="{1F357E0A-0671-4256-B888-032DA85F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60" name="7579 Imagen" descr="http://www.cegaipslp.org.mx/icons/ecblank.gif">
          <a:extLst>
            <a:ext uri="{FF2B5EF4-FFF2-40B4-BE49-F238E27FC236}">
              <a16:creationId xmlns:a16="http://schemas.microsoft.com/office/drawing/2014/main" id="{F2C16C02-F8C8-4D93-B7EC-56B9F58F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61" name="7580 Imagen" descr="http://www.cegaipslp.org.mx/icons/ecblank.gif">
          <a:extLst>
            <a:ext uri="{FF2B5EF4-FFF2-40B4-BE49-F238E27FC236}">
              <a16:creationId xmlns:a16="http://schemas.microsoft.com/office/drawing/2014/main" id="{6F94DC2A-5D2A-4251-8DD5-4E7E1AE9B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62" name="7581 Imagen" descr="http://www.cegaipslp.org.mx/icons/ecblank.gif">
          <a:extLst>
            <a:ext uri="{FF2B5EF4-FFF2-40B4-BE49-F238E27FC236}">
              <a16:creationId xmlns:a16="http://schemas.microsoft.com/office/drawing/2014/main" id="{71FC28DD-A4C7-4596-8871-1F436C6E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63" name="7582 Imagen" descr="http://www.cegaipslp.org.mx/icons/ecblank.gif">
          <a:extLst>
            <a:ext uri="{FF2B5EF4-FFF2-40B4-BE49-F238E27FC236}">
              <a16:creationId xmlns:a16="http://schemas.microsoft.com/office/drawing/2014/main" id="{E4A0347D-E37B-409B-9BF0-DA1D67C1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64" name="7583 Imagen" descr="http://www.cegaipslp.org.mx/icons/ecblank.gif">
          <a:extLst>
            <a:ext uri="{FF2B5EF4-FFF2-40B4-BE49-F238E27FC236}">
              <a16:creationId xmlns:a16="http://schemas.microsoft.com/office/drawing/2014/main" id="{5CB439AF-C59B-4A6C-BCB8-80566469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65" name="7584 Imagen" descr="http://www.cegaipslp.org.mx/icons/ecblank.gif">
          <a:extLst>
            <a:ext uri="{FF2B5EF4-FFF2-40B4-BE49-F238E27FC236}">
              <a16:creationId xmlns:a16="http://schemas.microsoft.com/office/drawing/2014/main" id="{E8B70147-70D2-4D1F-84E0-1AD66152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66" name="7585 Imagen" descr="http://www.cegaipslp.org.mx/icons/ecblank.gif">
          <a:extLst>
            <a:ext uri="{FF2B5EF4-FFF2-40B4-BE49-F238E27FC236}">
              <a16:creationId xmlns:a16="http://schemas.microsoft.com/office/drawing/2014/main" id="{3A872749-B28F-40E0-89FC-D77AA429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67" name="7586 Imagen" descr="http://www.cegaipslp.org.mx/icons/ecblank.gif">
          <a:extLst>
            <a:ext uri="{FF2B5EF4-FFF2-40B4-BE49-F238E27FC236}">
              <a16:creationId xmlns:a16="http://schemas.microsoft.com/office/drawing/2014/main" id="{460C9483-FB2E-430F-8818-E69808DB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68" name="7587 Imagen" descr="http://www.cegaipslp.org.mx/icons/ecblank.gif">
          <a:extLst>
            <a:ext uri="{FF2B5EF4-FFF2-40B4-BE49-F238E27FC236}">
              <a16:creationId xmlns:a16="http://schemas.microsoft.com/office/drawing/2014/main" id="{FAA3CB0F-AC5D-4EFE-8884-D98213A4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69" name="7588 Imagen" descr="http://www.cegaipslp.org.mx/icons/ecblank.gif">
          <a:extLst>
            <a:ext uri="{FF2B5EF4-FFF2-40B4-BE49-F238E27FC236}">
              <a16:creationId xmlns:a16="http://schemas.microsoft.com/office/drawing/2014/main" id="{D4BFA3AF-9A53-4772-9EB3-2068A0DE9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70" name="7589 Imagen" descr="http://www.cegaipslp.org.mx/icons/ecblank.gif">
          <a:extLst>
            <a:ext uri="{FF2B5EF4-FFF2-40B4-BE49-F238E27FC236}">
              <a16:creationId xmlns:a16="http://schemas.microsoft.com/office/drawing/2014/main" id="{735656B2-9E48-479E-9169-75B34C58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71" name="7590 Imagen" descr="http://www.cegaipslp.org.mx/icons/ecblank.gif">
          <a:extLst>
            <a:ext uri="{FF2B5EF4-FFF2-40B4-BE49-F238E27FC236}">
              <a16:creationId xmlns:a16="http://schemas.microsoft.com/office/drawing/2014/main" id="{5A1954CE-15EF-4E21-B14D-347B08A9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72" name="7591 Imagen" descr="http://www.cegaipslp.org.mx/icons/ecblank.gif">
          <a:extLst>
            <a:ext uri="{FF2B5EF4-FFF2-40B4-BE49-F238E27FC236}">
              <a16:creationId xmlns:a16="http://schemas.microsoft.com/office/drawing/2014/main" id="{0E408BF1-9ED1-4E5F-A1FA-BEA8562B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73" name="7592 Imagen" descr="http://www.cegaipslp.org.mx/icons/ecblank.gif">
          <a:extLst>
            <a:ext uri="{FF2B5EF4-FFF2-40B4-BE49-F238E27FC236}">
              <a16:creationId xmlns:a16="http://schemas.microsoft.com/office/drawing/2014/main" id="{4713F793-F6F7-45AD-839E-70FFDE26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74" name="7593 Imagen" descr="http://www.cegaipslp.org.mx/icons/ecblank.gif">
          <a:extLst>
            <a:ext uri="{FF2B5EF4-FFF2-40B4-BE49-F238E27FC236}">
              <a16:creationId xmlns:a16="http://schemas.microsoft.com/office/drawing/2014/main" id="{9850FB7E-EBA0-48FB-9509-CA67CA61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75" name="7594 Imagen" descr="http://www.cegaipslp.org.mx/icons/ecblank.gif">
          <a:extLst>
            <a:ext uri="{FF2B5EF4-FFF2-40B4-BE49-F238E27FC236}">
              <a16:creationId xmlns:a16="http://schemas.microsoft.com/office/drawing/2014/main" id="{76231FFF-09F4-4880-9982-6E7EA929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76" name="7595 Imagen" descr="http://www.cegaipslp.org.mx/icons/ecblank.gif">
          <a:extLst>
            <a:ext uri="{FF2B5EF4-FFF2-40B4-BE49-F238E27FC236}">
              <a16:creationId xmlns:a16="http://schemas.microsoft.com/office/drawing/2014/main" id="{6BCE33AF-FD21-4C7D-B08F-002905D4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77" name="7596 Imagen" descr="http://www.cegaipslp.org.mx/icons/ecblank.gif">
          <a:extLst>
            <a:ext uri="{FF2B5EF4-FFF2-40B4-BE49-F238E27FC236}">
              <a16:creationId xmlns:a16="http://schemas.microsoft.com/office/drawing/2014/main" id="{13471C1E-0160-4BD5-8516-7842E640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78" name="7597 Imagen" descr="http://www.cegaipslp.org.mx/icons/ecblank.gif">
          <a:extLst>
            <a:ext uri="{FF2B5EF4-FFF2-40B4-BE49-F238E27FC236}">
              <a16:creationId xmlns:a16="http://schemas.microsoft.com/office/drawing/2014/main" id="{C4DFEA21-A235-4C28-9D72-85EB6D92F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79" name="7598 Imagen" descr="http://www.cegaipslp.org.mx/icons/ecblank.gif">
          <a:extLst>
            <a:ext uri="{FF2B5EF4-FFF2-40B4-BE49-F238E27FC236}">
              <a16:creationId xmlns:a16="http://schemas.microsoft.com/office/drawing/2014/main" id="{13B8B4BF-FF1C-478A-96F5-F38B2293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80" name="7599 Imagen" descr="http://www.cegaipslp.org.mx/icons/ecblank.gif">
          <a:extLst>
            <a:ext uri="{FF2B5EF4-FFF2-40B4-BE49-F238E27FC236}">
              <a16:creationId xmlns:a16="http://schemas.microsoft.com/office/drawing/2014/main" id="{3BB95029-665A-441A-A3D6-AACD291B6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81" name="7600 Imagen" descr="http://www.cegaipslp.org.mx/icons/ecblank.gif">
          <a:extLst>
            <a:ext uri="{FF2B5EF4-FFF2-40B4-BE49-F238E27FC236}">
              <a16:creationId xmlns:a16="http://schemas.microsoft.com/office/drawing/2014/main" id="{6C6EE84D-D1BE-4883-A7E3-639101BE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82" name="7601 Imagen" descr="http://www.cegaipslp.org.mx/icons/ecblank.gif">
          <a:extLst>
            <a:ext uri="{FF2B5EF4-FFF2-40B4-BE49-F238E27FC236}">
              <a16:creationId xmlns:a16="http://schemas.microsoft.com/office/drawing/2014/main" id="{4C6B2D5E-1168-4665-8304-44246FD0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83" name="7602 Imagen" descr="http://www.cegaipslp.org.mx/icons/ecblank.gif">
          <a:extLst>
            <a:ext uri="{FF2B5EF4-FFF2-40B4-BE49-F238E27FC236}">
              <a16:creationId xmlns:a16="http://schemas.microsoft.com/office/drawing/2014/main" id="{27A69770-77AF-42A1-928A-4BD6C6473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84" name="7603 Imagen" descr="http://www.cegaipslp.org.mx/icons/ecblank.gif">
          <a:extLst>
            <a:ext uri="{FF2B5EF4-FFF2-40B4-BE49-F238E27FC236}">
              <a16:creationId xmlns:a16="http://schemas.microsoft.com/office/drawing/2014/main" id="{BDEB7E0F-C1AF-4BAF-B196-04E21D8FA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85" name="7604 Imagen" descr="http://www.cegaipslp.org.mx/icons/ecblank.gif">
          <a:extLst>
            <a:ext uri="{FF2B5EF4-FFF2-40B4-BE49-F238E27FC236}">
              <a16:creationId xmlns:a16="http://schemas.microsoft.com/office/drawing/2014/main" id="{D080B24B-3B4D-4457-BD47-DF202B03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86" name="7605 Imagen" descr="http://www.cegaipslp.org.mx/icons/ecblank.gif">
          <a:extLst>
            <a:ext uri="{FF2B5EF4-FFF2-40B4-BE49-F238E27FC236}">
              <a16:creationId xmlns:a16="http://schemas.microsoft.com/office/drawing/2014/main" id="{6258C228-3A92-47EC-9CE3-243792DF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87" name="7606 Imagen" descr="http://www.cegaipslp.org.mx/icons/ecblank.gif">
          <a:extLst>
            <a:ext uri="{FF2B5EF4-FFF2-40B4-BE49-F238E27FC236}">
              <a16:creationId xmlns:a16="http://schemas.microsoft.com/office/drawing/2014/main" id="{504B79EA-46D1-4135-BA84-84873BC7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88" name="7607 Imagen" descr="http://www.cegaipslp.org.mx/icons/ecblank.gif">
          <a:extLst>
            <a:ext uri="{FF2B5EF4-FFF2-40B4-BE49-F238E27FC236}">
              <a16:creationId xmlns:a16="http://schemas.microsoft.com/office/drawing/2014/main" id="{D9D02543-6B75-48D5-AF37-F0B35586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89" name="7608 Imagen" descr="http://www.cegaipslp.org.mx/icons/ecblank.gif">
          <a:extLst>
            <a:ext uri="{FF2B5EF4-FFF2-40B4-BE49-F238E27FC236}">
              <a16:creationId xmlns:a16="http://schemas.microsoft.com/office/drawing/2014/main" id="{2AAD950F-231F-4398-B21D-9C4B47D9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90" name="7609 Imagen" descr="http://www.cegaipslp.org.mx/icons/ecblank.gif">
          <a:extLst>
            <a:ext uri="{FF2B5EF4-FFF2-40B4-BE49-F238E27FC236}">
              <a16:creationId xmlns:a16="http://schemas.microsoft.com/office/drawing/2014/main" id="{8ED809D2-D595-4091-9CE7-E9E30B80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91" name="7610 Imagen" descr="http://www.cegaipslp.org.mx/icons/ecblank.gif">
          <a:extLst>
            <a:ext uri="{FF2B5EF4-FFF2-40B4-BE49-F238E27FC236}">
              <a16:creationId xmlns:a16="http://schemas.microsoft.com/office/drawing/2014/main" id="{114045EE-5974-41DB-9EF4-FA3A046F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92" name="7611 Imagen" descr="http://www.cegaipslp.org.mx/icons/ecblank.gif">
          <a:extLst>
            <a:ext uri="{FF2B5EF4-FFF2-40B4-BE49-F238E27FC236}">
              <a16:creationId xmlns:a16="http://schemas.microsoft.com/office/drawing/2014/main" id="{235D563E-57F0-42CD-A4D8-CE8E7F56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93" name="7612 Imagen" descr="http://www.cegaipslp.org.mx/icons/ecblank.gif">
          <a:extLst>
            <a:ext uri="{FF2B5EF4-FFF2-40B4-BE49-F238E27FC236}">
              <a16:creationId xmlns:a16="http://schemas.microsoft.com/office/drawing/2014/main" id="{AF3D2605-AC72-41BC-8D44-9C1530CB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94" name="7613 Imagen" descr="http://www.cegaipslp.org.mx/icons/ecblank.gif">
          <a:extLst>
            <a:ext uri="{FF2B5EF4-FFF2-40B4-BE49-F238E27FC236}">
              <a16:creationId xmlns:a16="http://schemas.microsoft.com/office/drawing/2014/main" id="{177B07C9-2947-47F5-AB5C-00729ABD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95" name="7614 Imagen" descr="http://www.cegaipslp.org.mx/icons/ecblank.gif">
          <a:extLst>
            <a:ext uri="{FF2B5EF4-FFF2-40B4-BE49-F238E27FC236}">
              <a16:creationId xmlns:a16="http://schemas.microsoft.com/office/drawing/2014/main" id="{17105C58-64F1-4E73-B7D9-78B38DDE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596" name="7615 Imagen" descr="http://www.cegaipslp.org.mx/icons/ecblank.gif">
          <a:extLst>
            <a:ext uri="{FF2B5EF4-FFF2-40B4-BE49-F238E27FC236}">
              <a16:creationId xmlns:a16="http://schemas.microsoft.com/office/drawing/2014/main" id="{3BF001E6-80FA-463A-BA4A-300EB24A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597" name="7616 Imagen" descr="http://www.cegaipslp.org.mx/icons/ecblank.gif">
          <a:extLst>
            <a:ext uri="{FF2B5EF4-FFF2-40B4-BE49-F238E27FC236}">
              <a16:creationId xmlns:a16="http://schemas.microsoft.com/office/drawing/2014/main" id="{7CA3646C-0372-44DC-9CBB-ECF25619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598" name="7617 Imagen" descr="http://www.cegaipslp.org.mx/icons/ecblank.gif">
          <a:extLst>
            <a:ext uri="{FF2B5EF4-FFF2-40B4-BE49-F238E27FC236}">
              <a16:creationId xmlns:a16="http://schemas.microsoft.com/office/drawing/2014/main" id="{1086BDAF-8DF6-4DD8-8231-2D86FFAC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599" name="7618 Imagen" descr="http://www.cegaipslp.org.mx/icons/ecblank.gif">
          <a:extLst>
            <a:ext uri="{FF2B5EF4-FFF2-40B4-BE49-F238E27FC236}">
              <a16:creationId xmlns:a16="http://schemas.microsoft.com/office/drawing/2014/main" id="{885E9B75-5B4D-4D21-975E-CBCA3FC0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00" name="7619 Imagen" descr="http://www.cegaipslp.org.mx/icons/ecblank.gif">
          <a:extLst>
            <a:ext uri="{FF2B5EF4-FFF2-40B4-BE49-F238E27FC236}">
              <a16:creationId xmlns:a16="http://schemas.microsoft.com/office/drawing/2014/main" id="{761F2994-E167-4704-8D94-BEAB1390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01" name="7620 Imagen" descr="http://www.cegaipslp.org.mx/icons/ecblank.gif">
          <a:extLst>
            <a:ext uri="{FF2B5EF4-FFF2-40B4-BE49-F238E27FC236}">
              <a16:creationId xmlns:a16="http://schemas.microsoft.com/office/drawing/2014/main" id="{76E604E0-9CE0-4EAD-BFF9-C6C2F5E1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02" name="7621 Imagen" descr="http://www.cegaipslp.org.mx/icons/ecblank.gif">
          <a:extLst>
            <a:ext uri="{FF2B5EF4-FFF2-40B4-BE49-F238E27FC236}">
              <a16:creationId xmlns:a16="http://schemas.microsoft.com/office/drawing/2014/main" id="{A95D5D7F-D515-4270-9771-1548682C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03" name="7622 Imagen" descr="http://www.cegaipslp.org.mx/icons/ecblank.gif">
          <a:extLst>
            <a:ext uri="{FF2B5EF4-FFF2-40B4-BE49-F238E27FC236}">
              <a16:creationId xmlns:a16="http://schemas.microsoft.com/office/drawing/2014/main" id="{685E5F05-C7F7-4AD2-9A50-0E353417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04" name="7623 Imagen" descr="http://www.cegaipslp.org.mx/icons/ecblank.gif">
          <a:extLst>
            <a:ext uri="{FF2B5EF4-FFF2-40B4-BE49-F238E27FC236}">
              <a16:creationId xmlns:a16="http://schemas.microsoft.com/office/drawing/2014/main" id="{2EBDFB80-48B9-48C0-969B-798E60D3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05" name="7624 Imagen" descr="http://www.cegaipslp.org.mx/icons/ecblank.gif">
          <a:extLst>
            <a:ext uri="{FF2B5EF4-FFF2-40B4-BE49-F238E27FC236}">
              <a16:creationId xmlns:a16="http://schemas.microsoft.com/office/drawing/2014/main" id="{E1C13176-315C-49CA-8A70-1D5B7085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06" name="7625 Imagen" descr="http://www.cegaipslp.org.mx/icons/ecblank.gif">
          <a:extLst>
            <a:ext uri="{FF2B5EF4-FFF2-40B4-BE49-F238E27FC236}">
              <a16:creationId xmlns:a16="http://schemas.microsoft.com/office/drawing/2014/main" id="{5C207F52-D785-46F0-AFE7-AF6A121B8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07" name="7626 Imagen" descr="http://www.cegaipslp.org.mx/icons/ecblank.gif">
          <a:extLst>
            <a:ext uri="{FF2B5EF4-FFF2-40B4-BE49-F238E27FC236}">
              <a16:creationId xmlns:a16="http://schemas.microsoft.com/office/drawing/2014/main" id="{36D96719-35DA-4B3A-8351-E774455C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08" name="7627 Imagen" descr="http://www.cegaipslp.org.mx/icons/ecblank.gif">
          <a:extLst>
            <a:ext uri="{FF2B5EF4-FFF2-40B4-BE49-F238E27FC236}">
              <a16:creationId xmlns:a16="http://schemas.microsoft.com/office/drawing/2014/main" id="{DB76F83E-3462-4681-82A7-A1F78372A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09" name="7628 Imagen" descr="http://www.cegaipslp.org.mx/icons/ecblank.gif">
          <a:extLst>
            <a:ext uri="{FF2B5EF4-FFF2-40B4-BE49-F238E27FC236}">
              <a16:creationId xmlns:a16="http://schemas.microsoft.com/office/drawing/2014/main" id="{247D643F-CA61-4BC4-9F53-21F88A1F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10" name="7629 Imagen" descr="http://www.cegaipslp.org.mx/icons/ecblank.gif">
          <a:extLst>
            <a:ext uri="{FF2B5EF4-FFF2-40B4-BE49-F238E27FC236}">
              <a16:creationId xmlns:a16="http://schemas.microsoft.com/office/drawing/2014/main" id="{71D6008C-51BD-4498-9BFA-C80ABAFE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11" name="7630 Imagen" descr="http://www.cegaipslp.org.mx/icons/ecblank.gif">
          <a:extLst>
            <a:ext uri="{FF2B5EF4-FFF2-40B4-BE49-F238E27FC236}">
              <a16:creationId xmlns:a16="http://schemas.microsoft.com/office/drawing/2014/main" id="{34AAA13C-C536-40AF-B5AD-DA9698A1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12" name="7631 Imagen" descr="http://www.cegaipslp.org.mx/icons/ecblank.gif">
          <a:extLst>
            <a:ext uri="{FF2B5EF4-FFF2-40B4-BE49-F238E27FC236}">
              <a16:creationId xmlns:a16="http://schemas.microsoft.com/office/drawing/2014/main" id="{209BD829-90DD-4F23-BEA0-09A6B4731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13" name="7632 Imagen" descr="http://www.cegaipslp.org.mx/icons/ecblank.gif">
          <a:extLst>
            <a:ext uri="{FF2B5EF4-FFF2-40B4-BE49-F238E27FC236}">
              <a16:creationId xmlns:a16="http://schemas.microsoft.com/office/drawing/2014/main" id="{BBDD8DAE-B26F-44B1-8913-BA35B3B4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14" name="7633 Imagen" descr="http://www.cegaipslp.org.mx/icons/ecblank.gif">
          <a:extLst>
            <a:ext uri="{FF2B5EF4-FFF2-40B4-BE49-F238E27FC236}">
              <a16:creationId xmlns:a16="http://schemas.microsoft.com/office/drawing/2014/main" id="{47541E66-8943-4083-9F99-4F703D1E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15" name="7634 Imagen" descr="http://www.cegaipslp.org.mx/icons/ecblank.gif">
          <a:extLst>
            <a:ext uri="{FF2B5EF4-FFF2-40B4-BE49-F238E27FC236}">
              <a16:creationId xmlns:a16="http://schemas.microsoft.com/office/drawing/2014/main" id="{C7D601AC-5C9D-4B36-9CFB-6EFD73CA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16" name="7635 Imagen" descr="http://www.cegaipslp.org.mx/icons/ecblank.gif">
          <a:extLst>
            <a:ext uri="{FF2B5EF4-FFF2-40B4-BE49-F238E27FC236}">
              <a16:creationId xmlns:a16="http://schemas.microsoft.com/office/drawing/2014/main" id="{ECE79B55-2D05-4620-97A8-E4383C5F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17" name="7636 Imagen" descr="http://www.cegaipslp.org.mx/icons/ecblank.gif">
          <a:extLst>
            <a:ext uri="{FF2B5EF4-FFF2-40B4-BE49-F238E27FC236}">
              <a16:creationId xmlns:a16="http://schemas.microsoft.com/office/drawing/2014/main" id="{0985572B-D8AA-4A07-B1AF-B9BB941C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18" name="7637 Imagen" descr="http://www.cegaipslp.org.mx/icons/ecblank.gif">
          <a:extLst>
            <a:ext uri="{FF2B5EF4-FFF2-40B4-BE49-F238E27FC236}">
              <a16:creationId xmlns:a16="http://schemas.microsoft.com/office/drawing/2014/main" id="{86583190-A86B-4958-B751-74A357DA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19" name="7638 Imagen" descr="http://www.cegaipslp.org.mx/icons/ecblank.gif">
          <a:extLst>
            <a:ext uri="{FF2B5EF4-FFF2-40B4-BE49-F238E27FC236}">
              <a16:creationId xmlns:a16="http://schemas.microsoft.com/office/drawing/2014/main" id="{ACC5DB58-C6C3-45A6-B4A6-5D5A70EE3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20" name="7639 Imagen" descr="http://www.cegaipslp.org.mx/icons/ecblank.gif">
          <a:extLst>
            <a:ext uri="{FF2B5EF4-FFF2-40B4-BE49-F238E27FC236}">
              <a16:creationId xmlns:a16="http://schemas.microsoft.com/office/drawing/2014/main" id="{C977C19B-8592-451E-AF68-BDBD742D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21" name="7640 Imagen" descr="http://www.cegaipslp.org.mx/icons/ecblank.gif">
          <a:extLst>
            <a:ext uri="{FF2B5EF4-FFF2-40B4-BE49-F238E27FC236}">
              <a16:creationId xmlns:a16="http://schemas.microsoft.com/office/drawing/2014/main" id="{473A61CA-3E0C-44C4-B8AB-94CA0F90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22" name="7641 Imagen" descr="http://www.cegaipslp.org.mx/icons/ecblank.gif">
          <a:extLst>
            <a:ext uri="{FF2B5EF4-FFF2-40B4-BE49-F238E27FC236}">
              <a16:creationId xmlns:a16="http://schemas.microsoft.com/office/drawing/2014/main" id="{72E51274-BE31-4D65-AA10-0A462282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23" name="7642 Imagen" descr="http://www.cegaipslp.org.mx/icons/ecblank.gif">
          <a:extLst>
            <a:ext uri="{FF2B5EF4-FFF2-40B4-BE49-F238E27FC236}">
              <a16:creationId xmlns:a16="http://schemas.microsoft.com/office/drawing/2014/main" id="{D9D6B87E-2D00-4B13-A711-3D5447317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24" name="7643 Imagen" descr="http://www.cegaipslp.org.mx/icons/ecblank.gif">
          <a:extLst>
            <a:ext uri="{FF2B5EF4-FFF2-40B4-BE49-F238E27FC236}">
              <a16:creationId xmlns:a16="http://schemas.microsoft.com/office/drawing/2014/main" id="{9B4FCAD9-0868-4E64-B25A-2B8FE39B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25" name="7644 Imagen" descr="http://www.cegaipslp.org.mx/icons/ecblank.gif">
          <a:extLst>
            <a:ext uri="{FF2B5EF4-FFF2-40B4-BE49-F238E27FC236}">
              <a16:creationId xmlns:a16="http://schemas.microsoft.com/office/drawing/2014/main" id="{42276331-1880-4F33-BEE7-FD4A89B0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26" name="7645 Imagen" descr="http://www.cegaipslp.org.mx/icons/ecblank.gif">
          <a:extLst>
            <a:ext uri="{FF2B5EF4-FFF2-40B4-BE49-F238E27FC236}">
              <a16:creationId xmlns:a16="http://schemas.microsoft.com/office/drawing/2014/main" id="{31F4773B-20ED-4ED6-B6E3-9089AB15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27" name="7646 Imagen" descr="http://www.cegaipslp.org.mx/icons/ecblank.gif">
          <a:extLst>
            <a:ext uri="{FF2B5EF4-FFF2-40B4-BE49-F238E27FC236}">
              <a16:creationId xmlns:a16="http://schemas.microsoft.com/office/drawing/2014/main" id="{4A9F1418-CB98-4FA8-85C9-58F5D9891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28" name="7647 Imagen" descr="http://www.cegaipslp.org.mx/icons/ecblank.gif">
          <a:extLst>
            <a:ext uri="{FF2B5EF4-FFF2-40B4-BE49-F238E27FC236}">
              <a16:creationId xmlns:a16="http://schemas.microsoft.com/office/drawing/2014/main" id="{DB8E9997-7CF1-4EE2-A369-07B421CE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29" name="7648 Imagen" descr="http://www.cegaipslp.org.mx/icons/ecblank.gif">
          <a:extLst>
            <a:ext uri="{FF2B5EF4-FFF2-40B4-BE49-F238E27FC236}">
              <a16:creationId xmlns:a16="http://schemas.microsoft.com/office/drawing/2014/main" id="{2774CA9D-5D74-456C-9407-32F82DF3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30" name="7649 Imagen" descr="http://www.cegaipslp.org.mx/icons/ecblank.gif">
          <a:extLst>
            <a:ext uri="{FF2B5EF4-FFF2-40B4-BE49-F238E27FC236}">
              <a16:creationId xmlns:a16="http://schemas.microsoft.com/office/drawing/2014/main" id="{7EA07AE5-16CC-48D3-9C93-0AB4DFC7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31" name="7650 Imagen" descr="http://www.cegaipslp.org.mx/icons/ecblank.gif">
          <a:extLst>
            <a:ext uri="{FF2B5EF4-FFF2-40B4-BE49-F238E27FC236}">
              <a16:creationId xmlns:a16="http://schemas.microsoft.com/office/drawing/2014/main" id="{81523E03-AB77-4CB0-8EAD-4D1564AA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32" name="7651 Imagen" descr="http://www.cegaipslp.org.mx/icons/ecblank.gif">
          <a:extLst>
            <a:ext uri="{FF2B5EF4-FFF2-40B4-BE49-F238E27FC236}">
              <a16:creationId xmlns:a16="http://schemas.microsoft.com/office/drawing/2014/main" id="{0BA43541-2F5E-4DCA-AA91-EAD40654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33" name="7652 Imagen" descr="http://www.cegaipslp.org.mx/icons/ecblank.gif">
          <a:extLst>
            <a:ext uri="{FF2B5EF4-FFF2-40B4-BE49-F238E27FC236}">
              <a16:creationId xmlns:a16="http://schemas.microsoft.com/office/drawing/2014/main" id="{84A0B774-4ECC-49B3-9A20-2F4FA50C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34" name="7653 Imagen" descr="http://www.cegaipslp.org.mx/icons/ecblank.gif">
          <a:extLst>
            <a:ext uri="{FF2B5EF4-FFF2-40B4-BE49-F238E27FC236}">
              <a16:creationId xmlns:a16="http://schemas.microsoft.com/office/drawing/2014/main" id="{218E1FA3-162A-4C8F-8AEC-DB71955F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139</xdr:row>
      <xdr:rowOff>0</xdr:rowOff>
    </xdr:from>
    <xdr:to>
      <xdr:col>17</xdr:col>
      <xdr:colOff>9525</xdr:colOff>
      <xdr:row>139</xdr:row>
      <xdr:rowOff>9525</xdr:rowOff>
    </xdr:to>
    <xdr:pic>
      <xdr:nvPicPr>
        <xdr:cNvPr id="7635" name="7654 Imagen" descr="http://www.cegaipslp.org.mx/icons/ecblank.gif">
          <a:extLst>
            <a:ext uri="{FF2B5EF4-FFF2-40B4-BE49-F238E27FC236}">
              <a16:creationId xmlns:a16="http://schemas.microsoft.com/office/drawing/2014/main" id="{57181A96-F26C-47F7-BAD7-AF29C9DC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139</xdr:row>
      <xdr:rowOff>0</xdr:rowOff>
    </xdr:from>
    <xdr:to>
      <xdr:col>18</xdr:col>
      <xdr:colOff>9525</xdr:colOff>
      <xdr:row>139</xdr:row>
      <xdr:rowOff>9525</xdr:rowOff>
    </xdr:to>
    <xdr:pic>
      <xdr:nvPicPr>
        <xdr:cNvPr id="7636" name="7655 Imagen" descr="http://www.cegaipslp.org.mx/icons/ecblank.gif">
          <a:extLst>
            <a:ext uri="{FF2B5EF4-FFF2-40B4-BE49-F238E27FC236}">
              <a16:creationId xmlns:a16="http://schemas.microsoft.com/office/drawing/2014/main" id="{0352C381-EE45-4FC6-9279-332A06D5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139</xdr:row>
      <xdr:rowOff>0</xdr:rowOff>
    </xdr:from>
    <xdr:to>
      <xdr:col>19</xdr:col>
      <xdr:colOff>9525</xdr:colOff>
      <xdr:row>139</xdr:row>
      <xdr:rowOff>9525</xdr:rowOff>
    </xdr:to>
    <xdr:pic>
      <xdr:nvPicPr>
        <xdr:cNvPr id="7637" name="7656 Imagen" descr="http://www.cegaipslp.org.mx/icons/ecblank.gif">
          <a:extLst>
            <a:ext uri="{FF2B5EF4-FFF2-40B4-BE49-F238E27FC236}">
              <a16:creationId xmlns:a16="http://schemas.microsoft.com/office/drawing/2014/main" id="{4E9C5D6A-FECD-4B4F-A19E-C841B5DC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139</xdr:row>
      <xdr:rowOff>0</xdr:rowOff>
    </xdr:from>
    <xdr:to>
      <xdr:col>20</xdr:col>
      <xdr:colOff>9525</xdr:colOff>
      <xdr:row>139</xdr:row>
      <xdr:rowOff>9525</xdr:rowOff>
    </xdr:to>
    <xdr:pic>
      <xdr:nvPicPr>
        <xdr:cNvPr id="7638" name="7657 Imagen" descr="http://www.cegaipslp.org.mx/icons/ecblank.gif">
          <a:extLst>
            <a:ext uri="{FF2B5EF4-FFF2-40B4-BE49-F238E27FC236}">
              <a16:creationId xmlns:a16="http://schemas.microsoft.com/office/drawing/2014/main" id="{E6B0AD51-C137-4AB2-9DC8-4C74B3FE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39" name="7658 Imagen" descr="http://www.cegaipslp.org.mx/icons/ecblank.gif">
          <a:extLst>
            <a:ext uri="{FF2B5EF4-FFF2-40B4-BE49-F238E27FC236}">
              <a16:creationId xmlns:a16="http://schemas.microsoft.com/office/drawing/2014/main" id="{3DD309ED-1D45-42A7-B12E-03BCB6F0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40" name="7659 Imagen" descr="http://www.cegaipslp.org.mx/icons/ecblank.gif">
          <a:extLst>
            <a:ext uri="{FF2B5EF4-FFF2-40B4-BE49-F238E27FC236}">
              <a16:creationId xmlns:a16="http://schemas.microsoft.com/office/drawing/2014/main" id="{BE67C987-4A35-4016-A8C8-56DEEFBF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41" name="7660 Imagen" descr="http://www.cegaipslp.org.mx/icons/ecblank.gif">
          <a:extLst>
            <a:ext uri="{FF2B5EF4-FFF2-40B4-BE49-F238E27FC236}">
              <a16:creationId xmlns:a16="http://schemas.microsoft.com/office/drawing/2014/main" id="{BFA2105C-1C2F-4068-8A93-EB306BB8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42" name="7661 Imagen" descr="http://www.cegaipslp.org.mx/icons/ecblank.gif">
          <a:extLst>
            <a:ext uri="{FF2B5EF4-FFF2-40B4-BE49-F238E27FC236}">
              <a16:creationId xmlns:a16="http://schemas.microsoft.com/office/drawing/2014/main" id="{CBB30CDA-8323-4214-9F91-74FC0CCF9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43" name="7662 Imagen" descr="http://www.cegaipslp.org.mx/icons/ecblank.gif">
          <a:extLst>
            <a:ext uri="{FF2B5EF4-FFF2-40B4-BE49-F238E27FC236}">
              <a16:creationId xmlns:a16="http://schemas.microsoft.com/office/drawing/2014/main" id="{E2D485B6-08C5-4374-9D77-F912D59EE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44" name="7663 Imagen" descr="http://www.cegaipslp.org.mx/icons/ecblank.gif">
          <a:extLst>
            <a:ext uri="{FF2B5EF4-FFF2-40B4-BE49-F238E27FC236}">
              <a16:creationId xmlns:a16="http://schemas.microsoft.com/office/drawing/2014/main" id="{11D0A18F-4EB3-486A-92B7-BEED8C28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45" name="7664 Imagen" descr="http://www.cegaipslp.org.mx/icons/ecblank.gif">
          <a:extLst>
            <a:ext uri="{FF2B5EF4-FFF2-40B4-BE49-F238E27FC236}">
              <a16:creationId xmlns:a16="http://schemas.microsoft.com/office/drawing/2014/main" id="{814E723D-F481-482A-9793-A01DC129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46" name="7665 Imagen" descr="http://www.cegaipslp.org.mx/icons/ecblank.gif">
          <a:extLst>
            <a:ext uri="{FF2B5EF4-FFF2-40B4-BE49-F238E27FC236}">
              <a16:creationId xmlns:a16="http://schemas.microsoft.com/office/drawing/2014/main" id="{12E75805-8E6E-4967-965C-5B75AE95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47" name="7666 Imagen" descr="http://www.cegaipslp.org.mx/icons/ecblank.gif">
          <a:extLst>
            <a:ext uri="{FF2B5EF4-FFF2-40B4-BE49-F238E27FC236}">
              <a16:creationId xmlns:a16="http://schemas.microsoft.com/office/drawing/2014/main" id="{B28D2325-53BA-42C5-B8F9-7EE5D166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48" name="7667 Imagen" descr="http://www.cegaipslp.org.mx/icons/ecblank.gif">
          <a:extLst>
            <a:ext uri="{FF2B5EF4-FFF2-40B4-BE49-F238E27FC236}">
              <a16:creationId xmlns:a16="http://schemas.microsoft.com/office/drawing/2014/main" id="{09CB1A51-A541-47F7-8037-C0689E34A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49" name="7668 Imagen" descr="http://www.cegaipslp.org.mx/icons/ecblank.gif">
          <a:extLst>
            <a:ext uri="{FF2B5EF4-FFF2-40B4-BE49-F238E27FC236}">
              <a16:creationId xmlns:a16="http://schemas.microsoft.com/office/drawing/2014/main" id="{60D42AAF-0B71-479F-B8BB-37095F05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50" name="7669 Imagen" descr="http://www.cegaipslp.org.mx/icons/ecblank.gif">
          <a:extLst>
            <a:ext uri="{FF2B5EF4-FFF2-40B4-BE49-F238E27FC236}">
              <a16:creationId xmlns:a16="http://schemas.microsoft.com/office/drawing/2014/main" id="{D0361403-8B3D-4BA9-95CD-8B5E49DB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51" name="7670 Imagen" descr="http://www.cegaipslp.org.mx/icons/ecblank.gif">
          <a:extLst>
            <a:ext uri="{FF2B5EF4-FFF2-40B4-BE49-F238E27FC236}">
              <a16:creationId xmlns:a16="http://schemas.microsoft.com/office/drawing/2014/main" id="{2F1E29E3-5536-4D55-8097-D81D16510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52" name="7671 Imagen" descr="http://www.cegaipslp.org.mx/icons/ecblank.gif">
          <a:extLst>
            <a:ext uri="{FF2B5EF4-FFF2-40B4-BE49-F238E27FC236}">
              <a16:creationId xmlns:a16="http://schemas.microsoft.com/office/drawing/2014/main" id="{AADD12D9-C040-4874-8720-080A19E97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53" name="7672 Imagen" descr="http://www.cegaipslp.org.mx/icons/ecblank.gif">
          <a:extLst>
            <a:ext uri="{FF2B5EF4-FFF2-40B4-BE49-F238E27FC236}">
              <a16:creationId xmlns:a16="http://schemas.microsoft.com/office/drawing/2014/main" id="{F5B16E3D-67F7-489A-B01C-D870A0EBE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54" name="7673 Imagen" descr="http://www.cegaipslp.org.mx/icons/ecblank.gif">
          <a:extLst>
            <a:ext uri="{FF2B5EF4-FFF2-40B4-BE49-F238E27FC236}">
              <a16:creationId xmlns:a16="http://schemas.microsoft.com/office/drawing/2014/main" id="{A9E83F1D-7525-48D3-822B-364F6233C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55" name="7674 Imagen" descr="http://www.cegaipslp.org.mx/icons/ecblank.gif">
          <a:extLst>
            <a:ext uri="{FF2B5EF4-FFF2-40B4-BE49-F238E27FC236}">
              <a16:creationId xmlns:a16="http://schemas.microsoft.com/office/drawing/2014/main" id="{524635AF-18BE-4764-BFE2-7281F35A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56" name="7675 Imagen" descr="http://www.cegaipslp.org.mx/icons/ecblank.gif">
          <a:extLst>
            <a:ext uri="{FF2B5EF4-FFF2-40B4-BE49-F238E27FC236}">
              <a16:creationId xmlns:a16="http://schemas.microsoft.com/office/drawing/2014/main" id="{AA67AC18-6BFA-43A8-84F8-EF7570F2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57" name="7676 Imagen" descr="http://www.cegaipslp.org.mx/icons/ecblank.gif">
          <a:extLst>
            <a:ext uri="{FF2B5EF4-FFF2-40B4-BE49-F238E27FC236}">
              <a16:creationId xmlns:a16="http://schemas.microsoft.com/office/drawing/2014/main" id="{D095C0E4-A893-4E6E-9162-49CC4380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58" name="7677 Imagen" descr="http://www.cegaipslp.org.mx/icons/ecblank.gif">
          <a:extLst>
            <a:ext uri="{FF2B5EF4-FFF2-40B4-BE49-F238E27FC236}">
              <a16:creationId xmlns:a16="http://schemas.microsoft.com/office/drawing/2014/main" id="{EE3D679D-A33B-47DC-8B75-EEE3B6BD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59" name="7678 Imagen" descr="http://www.cegaipslp.org.mx/icons/ecblank.gif">
          <a:extLst>
            <a:ext uri="{FF2B5EF4-FFF2-40B4-BE49-F238E27FC236}">
              <a16:creationId xmlns:a16="http://schemas.microsoft.com/office/drawing/2014/main" id="{AF486483-C728-465C-BBBD-94F408FB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60" name="7679 Imagen" descr="http://www.cegaipslp.org.mx/icons/ecblank.gif">
          <a:extLst>
            <a:ext uri="{FF2B5EF4-FFF2-40B4-BE49-F238E27FC236}">
              <a16:creationId xmlns:a16="http://schemas.microsoft.com/office/drawing/2014/main" id="{B4280E5F-A887-4837-B9D2-95C629DA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61" name="7680 Imagen" descr="http://www.cegaipslp.org.mx/icons/ecblank.gif">
          <a:extLst>
            <a:ext uri="{FF2B5EF4-FFF2-40B4-BE49-F238E27FC236}">
              <a16:creationId xmlns:a16="http://schemas.microsoft.com/office/drawing/2014/main" id="{1526AD6A-22C7-4A49-8AE5-ACE6C2B28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62" name="7681 Imagen" descr="http://www.cegaipslp.org.mx/icons/ecblank.gif">
          <a:extLst>
            <a:ext uri="{FF2B5EF4-FFF2-40B4-BE49-F238E27FC236}">
              <a16:creationId xmlns:a16="http://schemas.microsoft.com/office/drawing/2014/main" id="{A4F0BF92-E05D-4574-BB1E-F60F4309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63" name="7682 Imagen" descr="http://www.cegaipslp.org.mx/icons/ecblank.gif">
          <a:extLst>
            <a:ext uri="{FF2B5EF4-FFF2-40B4-BE49-F238E27FC236}">
              <a16:creationId xmlns:a16="http://schemas.microsoft.com/office/drawing/2014/main" id="{8E56CEEB-013C-4FAB-98B4-C16CE83C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64" name="7683 Imagen" descr="http://www.cegaipslp.org.mx/icons/ecblank.gif">
          <a:extLst>
            <a:ext uri="{FF2B5EF4-FFF2-40B4-BE49-F238E27FC236}">
              <a16:creationId xmlns:a16="http://schemas.microsoft.com/office/drawing/2014/main" id="{7C1671C6-0D5E-4577-AF84-6A75AB88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65" name="7684 Imagen" descr="http://www.cegaipslp.org.mx/icons/ecblank.gif">
          <a:extLst>
            <a:ext uri="{FF2B5EF4-FFF2-40B4-BE49-F238E27FC236}">
              <a16:creationId xmlns:a16="http://schemas.microsoft.com/office/drawing/2014/main" id="{11621A9A-FD70-40BB-9F03-479156B8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66" name="7685 Imagen" descr="http://www.cegaipslp.org.mx/icons/ecblank.gif">
          <a:extLst>
            <a:ext uri="{FF2B5EF4-FFF2-40B4-BE49-F238E27FC236}">
              <a16:creationId xmlns:a16="http://schemas.microsoft.com/office/drawing/2014/main" id="{FB2CF76A-5516-4F30-8A50-4DE372C3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67" name="7686 Imagen" descr="http://www.cegaipslp.org.mx/icons/ecblank.gif">
          <a:extLst>
            <a:ext uri="{FF2B5EF4-FFF2-40B4-BE49-F238E27FC236}">
              <a16:creationId xmlns:a16="http://schemas.microsoft.com/office/drawing/2014/main" id="{9FBD5A76-6944-4AF8-B885-4A5FFEFE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68" name="7687 Imagen" descr="http://www.cegaipslp.org.mx/icons/ecblank.gif">
          <a:extLst>
            <a:ext uri="{FF2B5EF4-FFF2-40B4-BE49-F238E27FC236}">
              <a16:creationId xmlns:a16="http://schemas.microsoft.com/office/drawing/2014/main" id="{0C64A7EA-EC77-45B9-A01D-63D346C04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69" name="7688 Imagen" descr="http://www.cegaipslp.org.mx/icons/ecblank.gif">
          <a:extLst>
            <a:ext uri="{FF2B5EF4-FFF2-40B4-BE49-F238E27FC236}">
              <a16:creationId xmlns:a16="http://schemas.microsoft.com/office/drawing/2014/main" id="{BF5CAA47-E23A-4F9D-A766-14527CFC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70" name="7689 Imagen" descr="http://www.cegaipslp.org.mx/icons/ecblank.gif">
          <a:extLst>
            <a:ext uri="{FF2B5EF4-FFF2-40B4-BE49-F238E27FC236}">
              <a16:creationId xmlns:a16="http://schemas.microsoft.com/office/drawing/2014/main" id="{8C583D9C-2AF7-4CA1-A66A-58039C09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71" name="7690 Imagen" descr="http://www.cegaipslp.org.mx/icons/ecblank.gif">
          <a:extLst>
            <a:ext uri="{FF2B5EF4-FFF2-40B4-BE49-F238E27FC236}">
              <a16:creationId xmlns:a16="http://schemas.microsoft.com/office/drawing/2014/main" id="{810DE780-9B84-4A28-ACE6-0E082F07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72" name="7691 Imagen" descr="http://www.cegaipslp.org.mx/icons/ecblank.gif">
          <a:extLst>
            <a:ext uri="{FF2B5EF4-FFF2-40B4-BE49-F238E27FC236}">
              <a16:creationId xmlns:a16="http://schemas.microsoft.com/office/drawing/2014/main" id="{916D347B-3B51-4180-BEF8-2CB94E5F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73" name="7692 Imagen" descr="http://www.cegaipslp.org.mx/icons/ecblank.gif">
          <a:extLst>
            <a:ext uri="{FF2B5EF4-FFF2-40B4-BE49-F238E27FC236}">
              <a16:creationId xmlns:a16="http://schemas.microsoft.com/office/drawing/2014/main" id="{B225DD99-D6C4-4086-92B1-C9301B3F8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74" name="7693 Imagen" descr="http://www.cegaipslp.org.mx/icons/ecblank.gif">
          <a:extLst>
            <a:ext uri="{FF2B5EF4-FFF2-40B4-BE49-F238E27FC236}">
              <a16:creationId xmlns:a16="http://schemas.microsoft.com/office/drawing/2014/main" id="{74510604-73A6-4A9F-8DA1-6F925D3AC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75" name="7694 Imagen" descr="http://www.cegaipslp.org.mx/icons/ecblank.gif">
          <a:extLst>
            <a:ext uri="{FF2B5EF4-FFF2-40B4-BE49-F238E27FC236}">
              <a16:creationId xmlns:a16="http://schemas.microsoft.com/office/drawing/2014/main" id="{E32A12F0-21F9-4F9B-82C4-835FBE37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76" name="7695 Imagen" descr="http://www.cegaipslp.org.mx/icons/ecblank.gif">
          <a:extLst>
            <a:ext uri="{FF2B5EF4-FFF2-40B4-BE49-F238E27FC236}">
              <a16:creationId xmlns:a16="http://schemas.microsoft.com/office/drawing/2014/main" id="{99115391-472A-47E8-B0A5-CA536499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77" name="7696 Imagen" descr="http://www.cegaipslp.org.mx/icons/ecblank.gif">
          <a:extLst>
            <a:ext uri="{FF2B5EF4-FFF2-40B4-BE49-F238E27FC236}">
              <a16:creationId xmlns:a16="http://schemas.microsoft.com/office/drawing/2014/main" id="{67F386DE-D56A-4CBE-B631-68B7B91B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78" name="7697 Imagen" descr="http://www.cegaipslp.org.mx/icons/ecblank.gif">
          <a:extLst>
            <a:ext uri="{FF2B5EF4-FFF2-40B4-BE49-F238E27FC236}">
              <a16:creationId xmlns:a16="http://schemas.microsoft.com/office/drawing/2014/main" id="{8AF4FD5F-F167-4DEC-B1EE-3387F900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79" name="7698 Imagen" descr="http://www.cegaipslp.org.mx/icons/ecblank.gif">
          <a:extLst>
            <a:ext uri="{FF2B5EF4-FFF2-40B4-BE49-F238E27FC236}">
              <a16:creationId xmlns:a16="http://schemas.microsoft.com/office/drawing/2014/main" id="{E869A5CB-6104-4672-9127-416A7C490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80" name="7699 Imagen" descr="http://www.cegaipslp.org.mx/icons/ecblank.gif">
          <a:extLst>
            <a:ext uri="{FF2B5EF4-FFF2-40B4-BE49-F238E27FC236}">
              <a16:creationId xmlns:a16="http://schemas.microsoft.com/office/drawing/2014/main" id="{D7AFBDC6-C570-4E59-9A8F-C5C7F036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81" name="7700 Imagen" descr="http://www.cegaipslp.org.mx/icons/ecblank.gif">
          <a:extLst>
            <a:ext uri="{FF2B5EF4-FFF2-40B4-BE49-F238E27FC236}">
              <a16:creationId xmlns:a16="http://schemas.microsoft.com/office/drawing/2014/main" id="{66476F86-B06A-4BE8-8C77-B5DFF379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82" name="7701 Imagen" descr="http://www.cegaipslp.org.mx/icons/ecblank.gif">
          <a:extLst>
            <a:ext uri="{FF2B5EF4-FFF2-40B4-BE49-F238E27FC236}">
              <a16:creationId xmlns:a16="http://schemas.microsoft.com/office/drawing/2014/main" id="{F4ED3544-7A66-43EF-A6C1-D758FC79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83" name="7702 Imagen" descr="http://www.cegaipslp.org.mx/icons/ecblank.gif">
          <a:extLst>
            <a:ext uri="{FF2B5EF4-FFF2-40B4-BE49-F238E27FC236}">
              <a16:creationId xmlns:a16="http://schemas.microsoft.com/office/drawing/2014/main" id="{A524CC4E-9EC2-4D8E-9198-403BC96C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84" name="7703 Imagen" descr="http://www.cegaipslp.org.mx/icons/ecblank.gif">
          <a:extLst>
            <a:ext uri="{FF2B5EF4-FFF2-40B4-BE49-F238E27FC236}">
              <a16:creationId xmlns:a16="http://schemas.microsoft.com/office/drawing/2014/main" id="{88A9F1A3-A491-4985-8CCD-6178B279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85" name="7704 Imagen" descr="http://www.cegaipslp.org.mx/icons/ecblank.gif">
          <a:extLst>
            <a:ext uri="{FF2B5EF4-FFF2-40B4-BE49-F238E27FC236}">
              <a16:creationId xmlns:a16="http://schemas.microsoft.com/office/drawing/2014/main" id="{90437CD0-02CF-4169-A7D2-16A1F83E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86" name="7705 Imagen" descr="http://www.cegaipslp.org.mx/icons/ecblank.gif">
          <a:extLst>
            <a:ext uri="{FF2B5EF4-FFF2-40B4-BE49-F238E27FC236}">
              <a16:creationId xmlns:a16="http://schemas.microsoft.com/office/drawing/2014/main" id="{B71C1E08-7636-4AC5-AEE4-C64AC6C8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87" name="7706 Imagen" descr="http://www.cegaipslp.org.mx/icons/ecblank.gif">
          <a:extLst>
            <a:ext uri="{FF2B5EF4-FFF2-40B4-BE49-F238E27FC236}">
              <a16:creationId xmlns:a16="http://schemas.microsoft.com/office/drawing/2014/main" id="{A4EB7001-8F40-4073-894D-DE8039C7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88" name="7707 Imagen" descr="http://www.cegaipslp.org.mx/icons/ecblank.gif">
          <a:extLst>
            <a:ext uri="{FF2B5EF4-FFF2-40B4-BE49-F238E27FC236}">
              <a16:creationId xmlns:a16="http://schemas.microsoft.com/office/drawing/2014/main" id="{DC7290D0-0114-4925-B349-E2FBDA08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89" name="7708 Imagen" descr="http://www.cegaipslp.org.mx/icons/ecblank.gif">
          <a:extLst>
            <a:ext uri="{FF2B5EF4-FFF2-40B4-BE49-F238E27FC236}">
              <a16:creationId xmlns:a16="http://schemas.microsoft.com/office/drawing/2014/main" id="{30E311A8-E4A7-4C9B-B0E1-37D1801F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90" name="7709 Imagen" descr="http://www.cegaipslp.org.mx/icons/ecblank.gif">
          <a:extLst>
            <a:ext uri="{FF2B5EF4-FFF2-40B4-BE49-F238E27FC236}">
              <a16:creationId xmlns:a16="http://schemas.microsoft.com/office/drawing/2014/main" id="{622441AF-EB86-4280-8F6A-7DB7F897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91" name="7710 Imagen" descr="http://www.cegaipslp.org.mx/icons/ecblank.gif">
          <a:extLst>
            <a:ext uri="{FF2B5EF4-FFF2-40B4-BE49-F238E27FC236}">
              <a16:creationId xmlns:a16="http://schemas.microsoft.com/office/drawing/2014/main" id="{DF273D75-0652-4680-8207-5C0957A3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92" name="7711 Imagen" descr="http://www.cegaipslp.org.mx/icons/ecblank.gif">
          <a:extLst>
            <a:ext uri="{FF2B5EF4-FFF2-40B4-BE49-F238E27FC236}">
              <a16:creationId xmlns:a16="http://schemas.microsoft.com/office/drawing/2014/main" id="{EA603ACB-CE44-47B8-8821-F9BA5D18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93" name="7712 Imagen" descr="http://www.cegaipslp.org.mx/icons/ecblank.gif">
          <a:extLst>
            <a:ext uri="{FF2B5EF4-FFF2-40B4-BE49-F238E27FC236}">
              <a16:creationId xmlns:a16="http://schemas.microsoft.com/office/drawing/2014/main" id="{056C6B8B-9181-49AF-9B7D-4586BF6B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94" name="7713 Imagen" descr="http://www.cegaipslp.org.mx/icons/ecblank.gif">
          <a:extLst>
            <a:ext uri="{FF2B5EF4-FFF2-40B4-BE49-F238E27FC236}">
              <a16:creationId xmlns:a16="http://schemas.microsoft.com/office/drawing/2014/main" id="{86FBC151-5353-4819-A5A8-BB7D0F8BF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95" name="7714 Imagen" descr="http://www.cegaipslp.org.mx/icons/ecblank.gif">
          <a:extLst>
            <a:ext uri="{FF2B5EF4-FFF2-40B4-BE49-F238E27FC236}">
              <a16:creationId xmlns:a16="http://schemas.microsoft.com/office/drawing/2014/main" id="{F3204DC9-B564-4C4C-B956-C6B14A4F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696" name="7715 Imagen" descr="http://www.cegaipslp.org.mx/icons/ecblank.gif">
          <a:extLst>
            <a:ext uri="{FF2B5EF4-FFF2-40B4-BE49-F238E27FC236}">
              <a16:creationId xmlns:a16="http://schemas.microsoft.com/office/drawing/2014/main" id="{80DABBD6-CAE3-418F-8E02-7EAA415A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697" name="7716 Imagen" descr="http://www.cegaipslp.org.mx/icons/ecblank.gif">
          <a:extLst>
            <a:ext uri="{FF2B5EF4-FFF2-40B4-BE49-F238E27FC236}">
              <a16:creationId xmlns:a16="http://schemas.microsoft.com/office/drawing/2014/main" id="{DF654DF5-D266-4A8D-B59F-86B91D6F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698" name="7717 Imagen" descr="http://www.cegaipslp.org.mx/icons/ecblank.gif">
          <a:extLst>
            <a:ext uri="{FF2B5EF4-FFF2-40B4-BE49-F238E27FC236}">
              <a16:creationId xmlns:a16="http://schemas.microsoft.com/office/drawing/2014/main" id="{769C4C93-D6B4-403D-8DBD-514DC309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699" name="7718 Imagen" descr="http://www.cegaipslp.org.mx/icons/ecblank.gif">
          <a:extLst>
            <a:ext uri="{FF2B5EF4-FFF2-40B4-BE49-F238E27FC236}">
              <a16:creationId xmlns:a16="http://schemas.microsoft.com/office/drawing/2014/main" id="{AE8F0450-2AFF-4304-A20E-1458881AA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00" name="7719 Imagen" descr="http://www.cegaipslp.org.mx/icons/ecblank.gif">
          <a:extLst>
            <a:ext uri="{FF2B5EF4-FFF2-40B4-BE49-F238E27FC236}">
              <a16:creationId xmlns:a16="http://schemas.microsoft.com/office/drawing/2014/main" id="{21F57953-9539-4D10-A9ED-48B33461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01" name="7720 Imagen" descr="http://www.cegaipslp.org.mx/icons/ecblank.gif">
          <a:extLst>
            <a:ext uri="{FF2B5EF4-FFF2-40B4-BE49-F238E27FC236}">
              <a16:creationId xmlns:a16="http://schemas.microsoft.com/office/drawing/2014/main" id="{99B15710-EB7D-4799-A592-0007AC0C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02" name="7721 Imagen" descr="http://www.cegaipslp.org.mx/icons/ecblank.gif">
          <a:extLst>
            <a:ext uri="{FF2B5EF4-FFF2-40B4-BE49-F238E27FC236}">
              <a16:creationId xmlns:a16="http://schemas.microsoft.com/office/drawing/2014/main" id="{D03C65AC-46C8-43C0-ADB7-FA3C34E7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03" name="7722 Imagen" descr="http://www.cegaipslp.org.mx/icons/ecblank.gif">
          <a:extLst>
            <a:ext uri="{FF2B5EF4-FFF2-40B4-BE49-F238E27FC236}">
              <a16:creationId xmlns:a16="http://schemas.microsoft.com/office/drawing/2014/main" id="{23A81D53-9682-4514-8E08-E64514DE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04" name="7723 Imagen" descr="http://www.cegaipslp.org.mx/icons/ecblank.gif">
          <a:extLst>
            <a:ext uri="{FF2B5EF4-FFF2-40B4-BE49-F238E27FC236}">
              <a16:creationId xmlns:a16="http://schemas.microsoft.com/office/drawing/2014/main" id="{6EE3D216-C655-4185-ABBB-9679B0CC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05" name="7724 Imagen" descr="http://www.cegaipslp.org.mx/icons/ecblank.gif">
          <a:extLst>
            <a:ext uri="{FF2B5EF4-FFF2-40B4-BE49-F238E27FC236}">
              <a16:creationId xmlns:a16="http://schemas.microsoft.com/office/drawing/2014/main" id="{13DBADBB-C03D-42F9-AA32-02AADFDC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06" name="7725 Imagen" descr="http://www.cegaipslp.org.mx/icons/ecblank.gif">
          <a:extLst>
            <a:ext uri="{FF2B5EF4-FFF2-40B4-BE49-F238E27FC236}">
              <a16:creationId xmlns:a16="http://schemas.microsoft.com/office/drawing/2014/main" id="{94F70860-1959-4256-AB0C-784CD152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07" name="7726 Imagen" descr="http://www.cegaipslp.org.mx/icons/ecblank.gif">
          <a:extLst>
            <a:ext uri="{FF2B5EF4-FFF2-40B4-BE49-F238E27FC236}">
              <a16:creationId xmlns:a16="http://schemas.microsoft.com/office/drawing/2014/main" id="{F209818D-28E4-41EA-80C1-664DFA80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08" name="7727 Imagen" descr="http://www.cegaipslp.org.mx/icons/ecblank.gif">
          <a:extLst>
            <a:ext uri="{FF2B5EF4-FFF2-40B4-BE49-F238E27FC236}">
              <a16:creationId xmlns:a16="http://schemas.microsoft.com/office/drawing/2014/main" id="{1538D187-BA8E-44EB-A966-ADD85DF6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09" name="7728 Imagen" descr="http://www.cegaipslp.org.mx/icons/ecblank.gif">
          <a:extLst>
            <a:ext uri="{FF2B5EF4-FFF2-40B4-BE49-F238E27FC236}">
              <a16:creationId xmlns:a16="http://schemas.microsoft.com/office/drawing/2014/main" id="{841C16DB-B918-4C93-ABB2-73E7BB91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10" name="7729 Imagen" descr="http://www.cegaipslp.org.mx/icons/ecblank.gif">
          <a:extLst>
            <a:ext uri="{FF2B5EF4-FFF2-40B4-BE49-F238E27FC236}">
              <a16:creationId xmlns:a16="http://schemas.microsoft.com/office/drawing/2014/main" id="{89D3CB4F-29E7-4C2A-892B-A0904499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11" name="7730 Imagen" descr="http://www.cegaipslp.org.mx/icons/ecblank.gif">
          <a:extLst>
            <a:ext uri="{FF2B5EF4-FFF2-40B4-BE49-F238E27FC236}">
              <a16:creationId xmlns:a16="http://schemas.microsoft.com/office/drawing/2014/main" id="{83A6AC21-C031-41EA-8579-AF79A92F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12" name="7731 Imagen" descr="http://www.cegaipslp.org.mx/icons/ecblank.gif">
          <a:extLst>
            <a:ext uri="{FF2B5EF4-FFF2-40B4-BE49-F238E27FC236}">
              <a16:creationId xmlns:a16="http://schemas.microsoft.com/office/drawing/2014/main" id="{F7E4E006-D0BF-47E8-A1D6-544B1834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13" name="7732 Imagen" descr="http://www.cegaipslp.org.mx/icons/ecblank.gif">
          <a:extLst>
            <a:ext uri="{FF2B5EF4-FFF2-40B4-BE49-F238E27FC236}">
              <a16:creationId xmlns:a16="http://schemas.microsoft.com/office/drawing/2014/main" id="{B51F816E-B0E8-40FE-922F-7A8B5DB64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14" name="7733 Imagen" descr="http://www.cegaipslp.org.mx/icons/ecblank.gif">
          <a:extLst>
            <a:ext uri="{FF2B5EF4-FFF2-40B4-BE49-F238E27FC236}">
              <a16:creationId xmlns:a16="http://schemas.microsoft.com/office/drawing/2014/main" id="{B3285465-3320-4A3E-87EA-1F563720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15" name="7734 Imagen" descr="http://www.cegaipslp.org.mx/icons/ecblank.gif">
          <a:extLst>
            <a:ext uri="{FF2B5EF4-FFF2-40B4-BE49-F238E27FC236}">
              <a16:creationId xmlns:a16="http://schemas.microsoft.com/office/drawing/2014/main" id="{14ABD155-A3F6-42C6-8CB1-9EAADBA2E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16" name="7735 Imagen" descr="http://www.cegaipslp.org.mx/icons/ecblank.gif">
          <a:extLst>
            <a:ext uri="{FF2B5EF4-FFF2-40B4-BE49-F238E27FC236}">
              <a16:creationId xmlns:a16="http://schemas.microsoft.com/office/drawing/2014/main" id="{797A70B3-9E1D-482D-99D9-2536F959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17" name="7736 Imagen" descr="http://www.cegaipslp.org.mx/icons/ecblank.gif">
          <a:extLst>
            <a:ext uri="{FF2B5EF4-FFF2-40B4-BE49-F238E27FC236}">
              <a16:creationId xmlns:a16="http://schemas.microsoft.com/office/drawing/2014/main" id="{6D163268-BD97-4ED1-B6B5-A042CA0D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18" name="7737 Imagen" descr="http://www.cegaipslp.org.mx/icons/ecblank.gif">
          <a:extLst>
            <a:ext uri="{FF2B5EF4-FFF2-40B4-BE49-F238E27FC236}">
              <a16:creationId xmlns:a16="http://schemas.microsoft.com/office/drawing/2014/main" id="{F721E5EF-DDBC-4FBB-8A75-3D714A4E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19" name="7738 Imagen" descr="http://www.cegaipslp.org.mx/icons/ecblank.gif">
          <a:extLst>
            <a:ext uri="{FF2B5EF4-FFF2-40B4-BE49-F238E27FC236}">
              <a16:creationId xmlns:a16="http://schemas.microsoft.com/office/drawing/2014/main" id="{F42B6D5F-639A-462B-915A-C21C3DC3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20" name="7739 Imagen" descr="http://www.cegaipslp.org.mx/icons/ecblank.gif">
          <a:extLst>
            <a:ext uri="{FF2B5EF4-FFF2-40B4-BE49-F238E27FC236}">
              <a16:creationId xmlns:a16="http://schemas.microsoft.com/office/drawing/2014/main" id="{DBC87D17-3ECD-4884-9FCC-E2C6380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21" name="7740 Imagen" descr="http://www.cegaipslp.org.mx/icons/ecblank.gif">
          <a:extLst>
            <a:ext uri="{FF2B5EF4-FFF2-40B4-BE49-F238E27FC236}">
              <a16:creationId xmlns:a16="http://schemas.microsoft.com/office/drawing/2014/main" id="{B8C8018C-8270-41EF-8824-9BE45F7B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22" name="7741 Imagen" descr="http://www.cegaipslp.org.mx/icons/ecblank.gif">
          <a:extLst>
            <a:ext uri="{FF2B5EF4-FFF2-40B4-BE49-F238E27FC236}">
              <a16:creationId xmlns:a16="http://schemas.microsoft.com/office/drawing/2014/main" id="{787B214A-EAE1-4DCE-BB2C-4DB17EEB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23" name="7742 Imagen" descr="http://www.cegaipslp.org.mx/icons/ecblank.gif">
          <a:extLst>
            <a:ext uri="{FF2B5EF4-FFF2-40B4-BE49-F238E27FC236}">
              <a16:creationId xmlns:a16="http://schemas.microsoft.com/office/drawing/2014/main" id="{77B45971-1FA8-4B9B-993A-86B77FBC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24" name="7743 Imagen" descr="http://www.cegaipslp.org.mx/icons/ecblank.gif">
          <a:extLst>
            <a:ext uri="{FF2B5EF4-FFF2-40B4-BE49-F238E27FC236}">
              <a16:creationId xmlns:a16="http://schemas.microsoft.com/office/drawing/2014/main" id="{613D86E3-7522-4635-8713-D2AFE293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25" name="7744 Imagen" descr="http://www.cegaipslp.org.mx/icons/ecblank.gif">
          <a:extLst>
            <a:ext uri="{FF2B5EF4-FFF2-40B4-BE49-F238E27FC236}">
              <a16:creationId xmlns:a16="http://schemas.microsoft.com/office/drawing/2014/main" id="{1D12C17F-8439-4172-8E54-DDCF660E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26" name="7745 Imagen" descr="http://www.cegaipslp.org.mx/icons/ecblank.gif">
          <a:extLst>
            <a:ext uri="{FF2B5EF4-FFF2-40B4-BE49-F238E27FC236}">
              <a16:creationId xmlns:a16="http://schemas.microsoft.com/office/drawing/2014/main" id="{F4FACB83-E3A0-4823-B92A-20CE75F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27" name="7746 Imagen" descr="http://www.cegaipslp.org.mx/icons/ecblank.gif">
          <a:extLst>
            <a:ext uri="{FF2B5EF4-FFF2-40B4-BE49-F238E27FC236}">
              <a16:creationId xmlns:a16="http://schemas.microsoft.com/office/drawing/2014/main" id="{89218918-4354-4332-B98D-3920C5ABC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28" name="7747 Imagen" descr="http://www.cegaipslp.org.mx/icons/ecblank.gif">
          <a:extLst>
            <a:ext uri="{FF2B5EF4-FFF2-40B4-BE49-F238E27FC236}">
              <a16:creationId xmlns:a16="http://schemas.microsoft.com/office/drawing/2014/main" id="{79A8CB6F-CBBE-4FC4-BC6F-EDEAB375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29" name="7748 Imagen" descr="http://www.cegaipslp.org.mx/icons/ecblank.gif">
          <a:extLst>
            <a:ext uri="{FF2B5EF4-FFF2-40B4-BE49-F238E27FC236}">
              <a16:creationId xmlns:a16="http://schemas.microsoft.com/office/drawing/2014/main" id="{CA541DA1-BE23-4A89-8D3D-18E208C33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30" name="7749 Imagen" descr="http://www.cegaipslp.org.mx/icons/ecblank.gif">
          <a:extLst>
            <a:ext uri="{FF2B5EF4-FFF2-40B4-BE49-F238E27FC236}">
              <a16:creationId xmlns:a16="http://schemas.microsoft.com/office/drawing/2014/main" id="{8CA05580-7E49-468C-96C7-7468AD06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31" name="7750 Imagen" descr="http://www.cegaipslp.org.mx/icons/ecblank.gif">
          <a:extLst>
            <a:ext uri="{FF2B5EF4-FFF2-40B4-BE49-F238E27FC236}">
              <a16:creationId xmlns:a16="http://schemas.microsoft.com/office/drawing/2014/main" id="{13BA755A-0317-47AA-8A0F-956F4FD21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32" name="7751 Imagen" descr="http://www.cegaipslp.org.mx/icons/ecblank.gif">
          <a:extLst>
            <a:ext uri="{FF2B5EF4-FFF2-40B4-BE49-F238E27FC236}">
              <a16:creationId xmlns:a16="http://schemas.microsoft.com/office/drawing/2014/main" id="{18D93AD5-CF90-469F-A374-CA65C2C00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33" name="7752 Imagen" descr="http://www.cegaipslp.org.mx/icons/ecblank.gif">
          <a:extLst>
            <a:ext uri="{FF2B5EF4-FFF2-40B4-BE49-F238E27FC236}">
              <a16:creationId xmlns:a16="http://schemas.microsoft.com/office/drawing/2014/main" id="{9ACF9C36-546F-433F-8D94-8611C330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34" name="7753 Imagen" descr="http://www.cegaipslp.org.mx/icons/ecblank.gif">
          <a:extLst>
            <a:ext uri="{FF2B5EF4-FFF2-40B4-BE49-F238E27FC236}">
              <a16:creationId xmlns:a16="http://schemas.microsoft.com/office/drawing/2014/main" id="{AD2C2E1F-FF5A-430C-B35B-D2B0DBF8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35" name="7754 Imagen" descr="http://www.cegaipslp.org.mx/icons/ecblank.gif">
          <a:extLst>
            <a:ext uri="{FF2B5EF4-FFF2-40B4-BE49-F238E27FC236}">
              <a16:creationId xmlns:a16="http://schemas.microsoft.com/office/drawing/2014/main" id="{D2E7ECF5-1452-4C29-A0FA-EDF34536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36" name="7755 Imagen" descr="http://www.cegaipslp.org.mx/icons/ecblank.gif">
          <a:extLst>
            <a:ext uri="{FF2B5EF4-FFF2-40B4-BE49-F238E27FC236}">
              <a16:creationId xmlns:a16="http://schemas.microsoft.com/office/drawing/2014/main" id="{B73A1570-A845-4A8F-BDD1-9C1AF7BA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37" name="7756 Imagen" descr="http://www.cegaipslp.org.mx/icons/ecblank.gif">
          <a:extLst>
            <a:ext uri="{FF2B5EF4-FFF2-40B4-BE49-F238E27FC236}">
              <a16:creationId xmlns:a16="http://schemas.microsoft.com/office/drawing/2014/main" id="{109ABE13-4B28-435C-A043-C5B60D68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38" name="7757 Imagen" descr="http://www.cegaipslp.org.mx/icons/ecblank.gif">
          <a:extLst>
            <a:ext uri="{FF2B5EF4-FFF2-40B4-BE49-F238E27FC236}">
              <a16:creationId xmlns:a16="http://schemas.microsoft.com/office/drawing/2014/main" id="{F67DBC3E-6C0E-4E63-82FF-C447757C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39" name="7758 Imagen" descr="http://www.cegaipslp.org.mx/icons/ecblank.gif">
          <a:extLst>
            <a:ext uri="{FF2B5EF4-FFF2-40B4-BE49-F238E27FC236}">
              <a16:creationId xmlns:a16="http://schemas.microsoft.com/office/drawing/2014/main" id="{09BC45AF-AEC7-44C3-B7AF-2FE23348A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40" name="7759 Imagen" descr="http://www.cegaipslp.org.mx/icons/ecblank.gif">
          <a:extLst>
            <a:ext uri="{FF2B5EF4-FFF2-40B4-BE49-F238E27FC236}">
              <a16:creationId xmlns:a16="http://schemas.microsoft.com/office/drawing/2014/main" id="{631F4C25-7B9A-4FF7-8946-AD87C496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41" name="7760 Imagen" descr="http://www.cegaipslp.org.mx/icons/ecblank.gif">
          <a:extLst>
            <a:ext uri="{FF2B5EF4-FFF2-40B4-BE49-F238E27FC236}">
              <a16:creationId xmlns:a16="http://schemas.microsoft.com/office/drawing/2014/main" id="{185C583F-547B-4B9C-A95A-A9418E5E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42" name="7761 Imagen" descr="http://www.cegaipslp.org.mx/icons/ecblank.gif">
          <a:extLst>
            <a:ext uri="{FF2B5EF4-FFF2-40B4-BE49-F238E27FC236}">
              <a16:creationId xmlns:a16="http://schemas.microsoft.com/office/drawing/2014/main" id="{794ED167-DED8-48D8-93B7-33C65E6B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43" name="7762 Imagen" descr="http://www.cegaipslp.org.mx/icons/ecblank.gif">
          <a:extLst>
            <a:ext uri="{FF2B5EF4-FFF2-40B4-BE49-F238E27FC236}">
              <a16:creationId xmlns:a16="http://schemas.microsoft.com/office/drawing/2014/main" id="{0458899A-1DFB-484C-B0DF-F9AF712B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44" name="7763 Imagen" descr="http://www.cegaipslp.org.mx/icons/ecblank.gif">
          <a:extLst>
            <a:ext uri="{FF2B5EF4-FFF2-40B4-BE49-F238E27FC236}">
              <a16:creationId xmlns:a16="http://schemas.microsoft.com/office/drawing/2014/main" id="{B3357457-57E8-4FD7-99E7-AA46B74F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45" name="7764 Imagen" descr="http://www.cegaipslp.org.mx/icons/ecblank.gif">
          <a:extLst>
            <a:ext uri="{FF2B5EF4-FFF2-40B4-BE49-F238E27FC236}">
              <a16:creationId xmlns:a16="http://schemas.microsoft.com/office/drawing/2014/main" id="{A0E6E5C0-5BB7-4F51-AEE8-2CA547CD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46" name="7765 Imagen" descr="http://www.cegaipslp.org.mx/icons/ecblank.gif">
          <a:extLst>
            <a:ext uri="{FF2B5EF4-FFF2-40B4-BE49-F238E27FC236}">
              <a16:creationId xmlns:a16="http://schemas.microsoft.com/office/drawing/2014/main" id="{A51FA121-A387-4DCA-86B1-EDBC1928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47" name="7766 Imagen" descr="http://www.cegaipslp.org.mx/icons/ecblank.gif">
          <a:extLst>
            <a:ext uri="{FF2B5EF4-FFF2-40B4-BE49-F238E27FC236}">
              <a16:creationId xmlns:a16="http://schemas.microsoft.com/office/drawing/2014/main" id="{B25F6C7E-79AA-40E7-A7F3-B31A2879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48" name="7767 Imagen" descr="http://www.cegaipslp.org.mx/icons/ecblank.gif">
          <a:extLst>
            <a:ext uri="{FF2B5EF4-FFF2-40B4-BE49-F238E27FC236}">
              <a16:creationId xmlns:a16="http://schemas.microsoft.com/office/drawing/2014/main" id="{18B59680-1982-42A4-902A-439BE0C35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49" name="7768 Imagen" descr="http://www.cegaipslp.org.mx/icons/ecblank.gif">
          <a:extLst>
            <a:ext uri="{FF2B5EF4-FFF2-40B4-BE49-F238E27FC236}">
              <a16:creationId xmlns:a16="http://schemas.microsoft.com/office/drawing/2014/main" id="{B7FF4526-4D37-4576-A390-4705A71D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50" name="7769 Imagen" descr="http://www.cegaipslp.org.mx/icons/ecblank.gif">
          <a:extLst>
            <a:ext uri="{FF2B5EF4-FFF2-40B4-BE49-F238E27FC236}">
              <a16:creationId xmlns:a16="http://schemas.microsoft.com/office/drawing/2014/main" id="{AE33622B-7CE3-4B41-A800-7C3505EE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51" name="7770 Imagen" descr="http://www.cegaipslp.org.mx/icons/ecblank.gif">
          <a:extLst>
            <a:ext uri="{FF2B5EF4-FFF2-40B4-BE49-F238E27FC236}">
              <a16:creationId xmlns:a16="http://schemas.microsoft.com/office/drawing/2014/main" id="{40E36D23-136D-4C81-862E-AE05C4A2D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52" name="7771 Imagen" descr="http://www.cegaipslp.org.mx/icons/ecblank.gif">
          <a:extLst>
            <a:ext uri="{FF2B5EF4-FFF2-40B4-BE49-F238E27FC236}">
              <a16:creationId xmlns:a16="http://schemas.microsoft.com/office/drawing/2014/main" id="{394520F6-5F46-46F2-BDE9-2E58442F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53" name="7772 Imagen" descr="http://www.cegaipslp.org.mx/icons/ecblank.gif">
          <a:extLst>
            <a:ext uri="{FF2B5EF4-FFF2-40B4-BE49-F238E27FC236}">
              <a16:creationId xmlns:a16="http://schemas.microsoft.com/office/drawing/2014/main" id="{48363303-3022-4CC6-AF1F-57C31D36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54" name="7773 Imagen" descr="http://www.cegaipslp.org.mx/icons/ecblank.gif">
          <a:extLst>
            <a:ext uri="{FF2B5EF4-FFF2-40B4-BE49-F238E27FC236}">
              <a16:creationId xmlns:a16="http://schemas.microsoft.com/office/drawing/2014/main" id="{FC639CF5-F844-4926-AAA8-529C8DFC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55" name="7774 Imagen" descr="http://www.cegaipslp.org.mx/icons/ecblank.gif">
          <a:extLst>
            <a:ext uri="{FF2B5EF4-FFF2-40B4-BE49-F238E27FC236}">
              <a16:creationId xmlns:a16="http://schemas.microsoft.com/office/drawing/2014/main" id="{90973398-6909-497F-8F92-02840A61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56" name="7775 Imagen" descr="http://www.cegaipslp.org.mx/icons/ecblank.gif">
          <a:extLst>
            <a:ext uri="{FF2B5EF4-FFF2-40B4-BE49-F238E27FC236}">
              <a16:creationId xmlns:a16="http://schemas.microsoft.com/office/drawing/2014/main" id="{A7BCC8E8-597F-45B8-A8FF-F0EBE784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57" name="7776 Imagen" descr="http://www.cegaipslp.org.mx/icons/ecblank.gif">
          <a:extLst>
            <a:ext uri="{FF2B5EF4-FFF2-40B4-BE49-F238E27FC236}">
              <a16:creationId xmlns:a16="http://schemas.microsoft.com/office/drawing/2014/main" id="{BE561A08-E79A-40F5-94C6-751E204C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58" name="7777 Imagen" descr="http://www.cegaipslp.org.mx/icons/ecblank.gif">
          <a:extLst>
            <a:ext uri="{FF2B5EF4-FFF2-40B4-BE49-F238E27FC236}">
              <a16:creationId xmlns:a16="http://schemas.microsoft.com/office/drawing/2014/main" id="{355BCA7B-0559-471E-97B6-0E58ED1C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59" name="7778 Imagen" descr="http://www.cegaipslp.org.mx/icons/ecblank.gif">
          <a:extLst>
            <a:ext uri="{FF2B5EF4-FFF2-40B4-BE49-F238E27FC236}">
              <a16:creationId xmlns:a16="http://schemas.microsoft.com/office/drawing/2014/main" id="{74C75684-E395-437B-8FC2-265DA855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60" name="7779 Imagen" descr="http://www.cegaipslp.org.mx/icons/ecblank.gif">
          <a:extLst>
            <a:ext uri="{FF2B5EF4-FFF2-40B4-BE49-F238E27FC236}">
              <a16:creationId xmlns:a16="http://schemas.microsoft.com/office/drawing/2014/main" id="{A4E303E4-0598-452B-A1C5-611C33DA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61" name="7780 Imagen" descr="http://www.cegaipslp.org.mx/icons/ecblank.gif">
          <a:extLst>
            <a:ext uri="{FF2B5EF4-FFF2-40B4-BE49-F238E27FC236}">
              <a16:creationId xmlns:a16="http://schemas.microsoft.com/office/drawing/2014/main" id="{6C6C1D79-E213-4107-903F-2DB1999DE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62" name="7781 Imagen" descr="http://www.cegaipslp.org.mx/icons/ecblank.gif">
          <a:extLst>
            <a:ext uri="{FF2B5EF4-FFF2-40B4-BE49-F238E27FC236}">
              <a16:creationId xmlns:a16="http://schemas.microsoft.com/office/drawing/2014/main" id="{BE592146-51AF-4A71-99CC-BC67B8D41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140</xdr:row>
      <xdr:rowOff>0</xdr:rowOff>
    </xdr:from>
    <xdr:to>
      <xdr:col>17</xdr:col>
      <xdr:colOff>9525</xdr:colOff>
      <xdr:row>140</xdr:row>
      <xdr:rowOff>9525</xdr:rowOff>
    </xdr:to>
    <xdr:pic>
      <xdr:nvPicPr>
        <xdr:cNvPr id="7763" name="7782 Imagen" descr="http://www.cegaipslp.org.mx/icons/ecblank.gif">
          <a:extLst>
            <a:ext uri="{FF2B5EF4-FFF2-40B4-BE49-F238E27FC236}">
              <a16:creationId xmlns:a16="http://schemas.microsoft.com/office/drawing/2014/main" id="{18D78A70-477C-4727-A469-82553637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140</xdr:row>
      <xdr:rowOff>0</xdr:rowOff>
    </xdr:from>
    <xdr:to>
      <xdr:col>18</xdr:col>
      <xdr:colOff>9525</xdr:colOff>
      <xdr:row>140</xdr:row>
      <xdr:rowOff>9525</xdr:rowOff>
    </xdr:to>
    <xdr:pic>
      <xdr:nvPicPr>
        <xdr:cNvPr id="7764" name="7783 Imagen" descr="http://www.cegaipslp.org.mx/icons/ecblank.gif">
          <a:extLst>
            <a:ext uri="{FF2B5EF4-FFF2-40B4-BE49-F238E27FC236}">
              <a16:creationId xmlns:a16="http://schemas.microsoft.com/office/drawing/2014/main" id="{ABED29EB-4476-48CC-BF6C-C71D97E4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140</xdr:row>
      <xdr:rowOff>0</xdr:rowOff>
    </xdr:from>
    <xdr:to>
      <xdr:col>19</xdr:col>
      <xdr:colOff>9525</xdr:colOff>
      <xdr:row>140</xdr:row>
      <xdr:rowOff>9525</xdr:rowOff>
    </xdr:to>
    <xdr:pic>
      <xdr:nvPicPr>
        <xdr:cNvPr id="7765" name="7784 Imagen" descr="http://www.cegaipslp.org.mx/icons/ecblank.gif">
          <a:extLst>
            <a:ext uri="{FF2B5EF4-FFF2-40B4-BE49-F238E27FC236}">
              <a16:creationId xmlns:a16="http://schemas.microsoft.com/office/drawing/2014/main" id="{F4043D8F-C526-420F-A115-D534F53C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140</xdr:row>
      <xdr:rowOff>0</xdr:rowOff>
    </xdr:from>
    <xdr:to>
      <xdr:col>20</xdr:col>
      <xdr:colOff>9525</xdr:colOff>
      <xdr:row>140</xdr:row>
      <xdr:rowOff>9525</xdr:rowOff>
    </xdr:to>
    <xdr:pic>
      <xdr:nvPicPr>
        <xdr:cNvPr id="7766" name="7785 Imagen" descr="http://www.cegaipslp.org.mx/icons/ecblank.gif">
          <a:extLst>
            <a:ext uri="{FF2B5EF4-FFF2-40B4-BE49-F238E27FC236}">
              <a16:creationId xmlns:a16="http://schemas.microsoft.com/office/drawing/2014/main" id="{55BB6843-5200-4B43-8870-DA6BFEE1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67" name="7786 Imagen" descr="http://www.cegaipslp.org.mx/icons/ecblank.gif">
          <a:extLst>
            <a:ext uri="{FF2B5EF4-FFF2-40B4-BE49-F238E27FC236}">
              <a16:creationId xmlns:a16="http://schemas.microsoft.com/office/drawing/2014/main" id="{52B40361-D145-4F99-B5DD-F2435A22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768" name="7787 Imagen" descr="http://www.cegaipslp.org.mx/icons/ecblank.gif">
          <a:extLst>
            <a:ext uri="{FF2B5EF4-FFF2-40B4-BE49-F238E27FC236}">
              <a16:creationId xmlns:a16="http://schemas.microsoft.com/office/drawing/2014/main" id="{AC6D1366-6386-48C5-90BA-E9E12CD1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769" name="7788 Imagen" descr="http://www.cegaipslp.org.mx/icons/ecblank.gif">
          <a:extLst>
            <a:ext uri="{FF2B5EF4-FFF2-40B4-BE49-F238E27FC236}">
              <a16:creationId xmlns:a16="http://schemas.microsoft.com/office/drawing/2014/main" id="{BB9F9A2E-A5AC-4D0B-835C-53318678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770" name="7789 Imagen" descr="http://www.cegaipslp.org.mx/icons/ecblank.gif">
          <a:extLst>
            <a:ext uri="{FF2B5EF4-FFF2-40B4-BE49-F238E27FC236}">
              <a16:creationId xmlns:a16="http://schemas.microsoft.com/office/drawing/2014/main" id="{96A70300-E093-4F54-8619-9896DFB6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71" name="7790 Imagen" descr="http://www.cegaipslp.org.mx/icons/ecblank.gif">
          <a:extLst>
            <a:ext uri="{FF2B5EF4-FFF2-40B4-BE49-F238E27FC236}">
              <a16:creationId xmlns:a16="http://schemas.microsoft.com/office/drawing/2014/main" id="{54104CAE-5155-431C-924A-F88782B9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772" name="7791 Imagen" descr="http://www.cegaipslp.org.mx/icons/ecblank.gif">
          <a:extLst>
            <a:ext uri="{FF2B5EF4-FFF2-40B4-BE49-F238E27FC236}">
              <a16:creationId xmlns:a16="http://schemas.microsoft.com/office/drawing/2014/main" id="{FF8F6AEC-2A05-49EA-BC3A-344BAD1E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773" name="7792 Imagen" descr="http://www.cegaipslp.org.mx/icons/ecblank.gif">
          <a:extLst>
            <a:ext uri="{FF2B5EF4-FFF2-40B4-BE49-F238E27FC236}">
              <a16:creationId xmlns:a16="http://schemas.microsoft.com/office/drawing/2014/main" id="{A06EDD14-A17B-4F3A-B4DA-61796AA9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774" name="7793 Imagen" descr="http://www.cegaipslp.org.mx/icons/ecblank.gif">
          <a:extLst>
            <a:ext uri="{FF2B5EF4-FFF2-40B4-BE49-F238E27FC236}">
              <a16:creationId xmlns:a16="http://schemas.microsoft.com/office/drawing/2014/main" id="{FD5A3E9A-8525-482A-B51B-BF450D67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75" name="7794 Imagen" descr="http://www.cegaipslp.org.mx/icons/ecblank.gif">
          <a:extLst>
            <a:ext uri="{FF2B5EF4-FFF2-40B4-BE49-F238E27FC236}">
              <a16:creationId xmlns:a16="http://schemas.microsoft.com/office/drawing/2014/main" id="{A9E24E78-0C85-4E66-B036-13F3E942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776" name="7795 Imagen" descr="http://www.cegaipslp.org.mx/icons/ecblank.gif">
          <a:extLst>
            <a:ext uri="{FF2B5EF4-FFF2-40B4-BE49-F238E27FC236}">
              <a16:creationId xmlns:a16="http://schemas.microsoft.com/office/drawing/2014/main" id="{FEDA0B4C-1F16-4963-ADB7-6AD978D28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777" name="7796 Imagen" descr="http://www.cegaipslp.org.mx/icons/ecblank.gif">
          <a:extLst>
            <a:ext uri="{FF2B5EF4-FFF2-40B4-BE49-F238E27FC236}">
              <a16:creationId xmlns:a16="http://schemas.microsoft.com/office/drawing/2014/main" id="{5B743ED3-9D36-460B-B2DC-4B79F86B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778" name="7797 Imagen" descr="http://www.cegaipslp.org.mx/icons/ecblank.gif">
          <a:extLst>
            <a:ext uri="{FF2B5EF4-FFF2-40B4-BE49-F238E27FC236}">
              <a16:creationId xmlns:a16="http://schemas.microsoft.com/office/drawing/2014/main" id="{8CABE2C7-CDDA-493A-9456-D343E0ED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79" name="7798 Imagen" descr="http://www.cegaipslp.org.mx/icons/ecblank.gif">
          <a:extLst>
            <a:ext uri="{FF2B5EF4-FFF2-40B4-BE49-F238E27FC236}">
              <a16:creationId xmlns:a16="http://schemas.microsoft.com/office/drawing/2014/main" id="{DAD14422-0288-4532-BD47-833AFF33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780" name="7799 Imagen" descr="http://www.cegaipslp.org.mx/icons/ecblank.gif">
          <a:extLst>
            <a:ext uri="{FF2B5EF4-FFF2-40B4-BE49-F238E27FC236}">
              <a16:creationId xmlns:a16="http://schemas.microsoft.com/office/drawing/2014/main" id="{C05FD4A5-9801-4290-B083-956CCB79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781" name="7800 Imagen" descr="http://www.cegaipslp.org.mx/icons/ecblank.gif">
          <a:extLst>
            <a:ext uri="{FF2B5EF4-FFF2-40B4-BE49-F238E27FC236}">
              <a16:creationId xmlns:a16="http://schemas.microsoft.com/office/drawing/2014/main" id="{E02CC6EC-182A-47E6-89C5-257AB4BB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782" name="7801 Imagen" descr="http://www.cegaipslp.org.mx/icons/ecblank.gif">
          <a:extLst>
            <a:ext uri="{FF2B5EF4-FFF2-40B4-BE49-F238E27FC236}">
              <a16:creationId xmlns:a16="http://schemas.microsoft.com/office/drawing/2014/main" id="{15064385-E8E2-49EE-A6CF-6B628A85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83" name="7802 Imagen" descr="http://www.cegaipslp.org.mx/icons/ecblank.gif">
          <a:extLst>
            <a:ext uri="{FF2B5EF4-FFF2-40B4-BE49-F238E27FC236}">
              <a16:creationId xmlns:a16="http://schemas.microsoft.com/office/drawing/2014/main" id="{F1472695-EDCF-4E9D-AB8B-9400AD43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784" name="7803 Imagen" descr="http://www.cegaipslp.org.mx/icons/ecblank.gif">
          <a:extLst>
            <a:ext uri="{FF2B5EF4-FFF2-40B4-BE49-F238E27FC236}">
              <a16:creationId xmlns:a16="http://schemas.microsoft.com/office/drawing/2014/main" id="{DE4D1DFB-0C15-4DD4-B217-2C05593A7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785" name="7804 Imagen" descr="http://www.cegaipslp.org.mx/icons/ecblank.gif">
          <a:extLst>
            <a:ext uri="{FF2B5EF4-FFF2-40B4-BE49-F238E27FC236}">
              <a16:creationId xmlns:a16="http://schemas.microsoft.com/office/drawing/2014/main" id="{3B1BF9E3-3848-4804-BF22-E22CF2F4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786" name="7805 Imagen" descr="http://www.cegaipslp.org.mx/icons/ecblank.gif">
          <a:extLst>
            <a:ext uri="{FF2B5EF4-FFF2-40B4-BE49-F238E27FC236}">
              <a16:creationId xmlns:a16="http://schemas.microsoft.com/office/drawing/2014/main" id="{D796F5EF-F58D-479F-9AC0-56E115ED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87" name="7806 Imagen" descr="http://www.cegaipslp.org.mx/icons/ecblank.gif">
          <a:extLst>
            <a:ext uri="{FF2B5EF4-FFF2-40B4-BE49-F238E27FC236}">
              <a16:creationId xmlns:a16="http://schemas.microsoft.com/office/drawing/2014/main" id="{6BE9D72E-761E-4299-941C-4A203F6C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788" name="7807 Imagen" descr="http://www.cegaipslp.org.mx/icons/ecblank.gif">
          <a:extLst>
            <a:ext uri="{FF2B5EF4-FFF2-40B4-BE49-F238E27FC236}">
              <a16:creationId xmlns:a16="http://schemas.microsoft.com/office/drawing/2014/main" id="{6EC3AC35-06E5-49BD-8598-3AE16160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789" name="7808 Imagen" descr="http://www.cegaipslp.org.mx/icons/ecblank.gif">
          <a:extLst>
            <a:ext uri="{FF2B5EF4-FFF2-40B4-BE49-F238E27FC236}">
              <a16:creationId xmlns:a16="http://schemas.microsoft.com/office/drawing/2014/main" id="{65FA9B6A-C09A-4C79-A302-43B2BDF08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790" name="7809 Imagen" descr="http://www.cegaipslp.org.mx/icons/ecblank.gif">
          <a:extLst>
            <a:ext uri="{FF2B5EF4-FFF2-40B4-BE49-F238E27FC236}">
              <a16:creationId xmlns:a16="http://schemas.microsoft.com/office/drawing/2014/main" id="{56538CED-6C1F-4442-BC19-F6714107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91" name="7810 Imagen" descr="http://www.cegaipslp.org.mx/icons/ecblank.gif">
          <a:extLst>
            <a:ext uri="{FF2B5EF4-FFF2-40B4-BE49-F238E27FC236}">
              <a16:creationId xmlns:a16="http://schemas.microsoft.com/office/drawing/2014/main" id="{7C2534EF-01FD-4BB3-B067-1ABAAEBF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792" name="7811 Imagen" descr="http://www.cegaipslp.org.mx/icons/ecblank.gif">
          <a:extLst>
            <a:ext uri="{FF2B5EF4-FFF2-40B4-BE49-F238E27FC236}">
              <a16:creationId xmlns:a16="http://schemas.microsoft.com/office/drawing/2014/main" id="{5664EE81-F044-4137-AC78-C860730D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793" name="7812 Imagen" descr="http://www.cegaipslp.org.mx/icons/ecblank.gif">
          <a:extLst>
            <a:ext uri="{FF2B5EF4-FFF2-40B4-BE49-F238E27FC236}">
              <a16:creationId xmlns:a16="http://schemas.microsoft.com/office/drawing/2014/main" id="{B58B6D13-C617-4F45-BACD-E92884A8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794" name="7813 Imagen" descr="http://www.cegaipslp.org.mx/icons/ecblank.gif">
          <a:extLst>
            <a:ext uri="{FF2B5EF4-FFF2-40B4-BE49-F238E27FC236}">
              <a16:creationId xmlns:a16="http://schemas.microsoft.com/office/drawing/2014/main" id="{9136F87B-8E7E-4B6D-B7AE-A4408853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95" name="7814 Imagen" descr="http://www.cegaipslp.org.mx/icons/ecblank.gif">
          <a:extLst>
            <a:ext uri="{FF2B5EF4-FFF2-40B4-BE49-F238E27FC236}">
              <a16:creationId xmlns:a16="http://schemas.microsoft.com/office/drawing/2014/main" id="{CB0E3F56-C602-4DA8-8173-3DC57168D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796" name="7815 Imagen" descr="http://www.cegaipslp.org.mx/icons/ecblank.gif">
          <a:extLst>
            <a:ext uri="{FF2B5EF4-FFF2-40B4-BE49-F238E27FC236}">
              <a16:creationId xmlns:a16="http://schemas.microsoft.com/office/drawing/2014/main" id="{FA49CA9A-2743-4A36-9631-BF03FADD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797" name="7816 Imagen" descr="http://www.cegaipslp.org.mx/icons/ecblank.gif">
          <a:extLst>
            <a:ext uri="{FF2B5EF4-FFF2-40B4-BE49-F238E27FC236}">
              <a16:creationId xmlns:a16="http://schemas.microsoft.com/office/drawing/2014/main" id="{53C2FCFF-3376-4C8E-8697-7C72C74F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798" name="7817 Imagen" descr="http://www.cegaipslp.org.mx/icons/ecblank.gif">
          <a:extLst>
            <a:ext uri="{FF2B5EF4-FFF2-40B4-BE49-F238E27FC236}">
              <a16:creationId xmlns:a16="http://schemas.microsoft.com/office/drawing/2014/main" id="{FFB8B9A3-0AA0-4B31-8C0F-F8B0B1D8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799" name="7818 Imagen" descr="http://www.cegaipslp.org.mx/icons/ecblank.gif">
          <a:extLst>
            <a:ext uri="{FF2B5EF4-FFF2-40B4-BE49-F238E27FC236}">
              <a16:creationId xmlns:a16="http://schemas.microsoft.com/office/drawing/2014/main" id="{18A50D2D-322B-43B1-BF92-998F9B3F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00" name="7819 Imagen" descr="http://www.cegaipslp.org.mx/icons/ecblank.gif">
          <a:extLst>
            <a:ext uri="{FF2B5EF4-FFF2-40B4-BE49-F238E27FC236}">
              <a16:creationId xmlns:a16="http://schemas.microsoft.com/office/drawing/2014/main" id="{AB238CE7-0945-4F19-9CAD-3BBF386A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01" name="7820 Imagen" descr="http://www.cegaipslp.org.mx/icons/ecblank.gif">
          <a:extLst>
            <a:ext uri="{FF2B5EF4-FFF2-40B4-BE49-F238E27FC236}">
              <a16:creationId xmlns:a16="http://schemas.microsoft.com/office/drawing/2014/main" id="{A482A177-E8F3-430F-9E42-4D078291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02" name="7821 Imagen" descr="http://www.cegaipslp.org.mx/icons/ecblank.gif">
          <a:extLst>
            <a:ext uri="{FF2B5EF4-FFF2-40B4-BE49-F238E27FC236}">
              <a16:creationId xmlns:a16="http://schemas.microsoft.com/office/drawing/2014/main" id="{3FE5867B-E049-4F3F-BD99-EDEFE86F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03" name="7822 Imagen" descr="http://www.cegaipslp.org.mx/icons/ecblank.gif">
          <a:extLst>
            <a:ext uri="{FF2B5EF4-FFF2-40B4-BE49-F238E27FC236}">
              <a16:creationId xmlns:a16="http://schemas.microsoft.com/office/drawing/2014/main" id="{3AA03999-9161-41CF-9B1F-864AD5F6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04" name="7823 Imagen" descr="http://www.cegaipslp.org.mx/icons/ecblank.gif">
          <a:extLst>
            <a:ext uri="{FF2B5EF4-FFF2-40B4-BE49-F238E27FC236}">
              <a16:creationId xmlns:a16="http://schemas.microsoft.com/office/drawing/2014/main" id="{76D23F86-AFD8-4DC5-B226-8E35A059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05" name="7824 Imagen" descr="http://www.cegaipslp.org.mx/icons/ecblank.gif">
          <a:extLst>
            <a:ext uri="{FF2B5EF4-FFF2-40B4-BE49-F238E27FC236}">
              <a16:creationId xmlns:a16="http://schemas.microsoft.com/office/drawing/2014/main" id="{4100E54F-BC0D-41BB-8B2F-4996829E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06" name="7825 Imagen" descr="http://www.cegaipslp.org.mx/icons/ecblank.gif">
          <a:extLst>
            <a:ext uri="{FF2B5EF4-FFF2-40B4-BE49-F238E27FC236}">
              <a16:creationId xmlns:a16="http://schemas.microsoft.com/office/drawing/2014/main" id="{8924B37E-4C1B-4846-B368-E7D94B40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07" name="7826 Imagen" descr="http://www.cegaipslp.org.mx/icons/ecblank.gif">
          <a:extLst>
            <a:ext uri="{FF2B5EF4-FFF2-40B4-BE49-F238E27FC236}">
              <a16:creationId xmlns:a16="http://schemas.microsoft.com/office/drawing/2014/main" id="{11C2BFF9-5BA7-4F5D-AF7F-7BFEB070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08" name="7827 Imagen" descr="http://www.cegaipslp.org.mx/icons/ecblank.gif">
          <a:extLst>
            <a:ext uri="{FF2B5EF4-FFF2-40B4-BE49-F238E27FC236}">
              <a16:creationId xmlns:a16="http://schemas.microsoft.com/office/drawing/2014/main" id="{BE70761A-5264-4059-BA5D-423700A3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09" name="7828 Imagen" descr="http://www.cegaipslp.org.mx/icons/ecblank.gif">
          <a:extLst>
            <a:ext uri="{FF2B5EF4-FFF2-40B4-BE49-F238E27FC236}">
              <a16:creationId xmlns:a16="http://schemas.microsoft.com/office/drawing/2014/main" id="{99C1A5A9-52FF-40BC-ABAD-60DAF31F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10" name="7829 Imagen" descr="http://www.cegaipslp.org.mx/icons/ecblank.gif">
          <a:extLst>
            <a:ext uri="{FF2B5EF4-FFF2-40B4-BE49-F238E27FC236}">
              <a16:creationId xmlns:a16="http://schemas.microsoft.com/office/drawing/2014/main" id="{D3CD6937-F92B-4945-AAB4-FD963A80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11" name="7830 Imagen" descr="http://www.cegaipslp.org.mx/icons/ecblank.gif">
          <a:extLst>
            <a:ext uri="{FF2B5EF4-FFF2-40B4-BE49-F238E27FC236}">
              <a16:creationId xmlns:a16="http://schemas.microsoft.com/office/drawing/2014/main" id="{65605B9E-BFC0-443B-9EB3-1118CE34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12" name="7831 Imagen" descr="http://www.cegaipslp.org.mx/icons/ecblank.gif">
          <a:extLst>
            <a:ext uri="{FF2B5EF4-FFF2-40B4-BE49-F238E27FC236}">
              <a16:creationId xmlns:a16="http://schemas.microsoft.com/office/drawing/2014/main" id="{C2C529D8-B7DC-4D4E-86FE-907C66CB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13" name="7832 Imagen" descr="http://www.cegaipslp.org.mx/icons/ecblank.gif">
          <a:extLst>
            <a:ext uri="{FF2B5EF4-FFF2-40B4-BE49-F238E27FC236}">
              <a16:creationId xmlns:a16="http://schemas.microsoft.com/office/drawing/2014/main" id="{37A72B95-C8E4-4FA2-AD39-004DA6DA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14" name="7833 Imagen" descr="http://www.cegaipslp.org.mx/icons/ecblank.gif">
          <a:extLst>
            <a:ext uri="{FF2B5EF4-FFF2-40B4-BE49-F238E27FC236}">
              <a16:creationId xmlns:a16="http://schemas.microsoft.com/office/drawing/2014/main" id="{A58A18A9-2B36-42FE-8B94-12CA245C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15" name="7834 Imagen" descr="http://www.cegaipslp.org.mx/icons/ecblank.gif">
          <a:extLst>
            <a:ext uri="{FF2B5EF4-FFF2-40B4-BE49-F238E27FC236}">
              <a16:creationId xmlns:a16="http://schemas.microsoft.com/office/drawing/2014/main" id="{C1A5CF99-730C-4CE8-B958-B7326696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16" name="7835 Imagen" descr="http://www.cegaipslp.org.mx/icons/ecblank.gif">
          <a:extLst>
            <a:ext uri="{FF2B5EF4-FFF2-40B4-BE49-F238E27FC236}">
              <a16:creationId xmlns:a16="http://schemas.microsoft.com/office/drawing/2014/main" id="{441D76C1-64D3-4CE6-9BFB-E6A92853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17" name="7836 Imagen" descr="http://www.cegaipslp.org.mx/icons/ecblank.gif">
          <a:extLst>
            <a:ext uri="{FF2B5EF4-FFF2-40B4-BE49-F238E27FC236}">
              <a16:creationId xmlns:a16="http://schemas.microsoft.com/office/drawing/2014/main" id="{51DC94F1-C9B9-46ED-9BAE-34DD3A7A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18" name="7837 Imagen" descr="http://www.cegaipslp.org.mx/icons/ecblank.gif">
          <a:extLst>
            <a:ext uri="{FF2B5EF4-FFF2-40B4-BE49-F238E27FC236}">
              <a16:creationId xmlns:a16="http://schemas.microsoft.com/office/drawing/2014/main" id="{49E93C56-B20C-4E0C-898B-342CB566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19" name="7838 Imagen" descr="http://www.cegaipslp.org.mx/icons/ecblank.gif">
          <a:extLst>
            <a:ext uri="{FF2B5EF4-FFF2-40B4-BE49-F238E27FC236}">
              <a16:creationId xmlns:a16="http://schemas.microsoft.com/office/drawing/2014/main" id="{43E67DCB-61D9-4888-A4F7-9CA3147B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20" name="7839 Imagen" descr="http://www.cegaipslp.org.mx/icons/ecblank.gif">
          <a:extLst>
            <a:ext uri="{FF2B5EF4-FFF2-40B4-BE49-F238E27FC236}">
              <a16:creationId xmlns:a16="http://schemas.microsoft.com/office/drawing/2014/main" id="{B012D806-A7D3-48C3-AD8C-ECE16DB8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21" name="7840 Imagen" descr="http://www.cegaipslp.org.mx/icons/ecblank.gif">
          <a:extLst>
            <a:ext uri="{FF2B5EF4-FFF2-40B4-BE49-F238E27FC236}">
              <a16:creationId xmlns:a16="http://schemas.microsoft.com/office/drawing/2014/main" id="{FC024089-3018-4076-AA34-9DEFEE82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22" name="7841 Imagen" descr="http://www.cegaipslp.org.mx/icons/ecblank.gif">
          <a:extLst>
            <a:ext uri="{FF2B5EF4-FFF2-40B4-BE49-F238E27FC236}">
              <a16:creationId xmlns:a16="http://schemas.microsoft.com/office/drawing/2014/main" id="{3DE570F2-992D-42AC-8A0D-60527B58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23" name="7842 Imagen" descr="http://www.cegaipslp.org.mx/icons/ecblank.gif">
          <a:extLst>
            <a:ext uri="{FF2B5EF4-FFF2-40B4-BE49-F238E27FC236}">
              <a16:creationId xmlns:a16="http://schemas.microsoft.com/office/drawing/2014/main" id="{B781F3C4-3874-4B2A-B2BA-175FBB92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24" name="7843 Imagen" descr="http://www.cegaipslp.org.mx/icons/ecblank.gif">
          <a:extLst>
            <a:ext uri="{FF2B5EF4-FFF2-40B4-BE49-F238E27FC236}">
              <a16:creationId xmlns:a16="http://schemas.microsoft.com/office/drawing/2014/main" id="{AC460DFA-810B-4E25-852A-43B3187A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25" name="7844 Imagen" descr="http://www.cegaipslp.org.mx/icons/ecblank.gif">
          <a:extLst>
            <a:ext uri="{FF2B5EF4-FFF2-40B4-BE49-F238E27FC236}">
              <a16:creationId xmlns:a16="http://schemas.microsoft.com/office/drawing/2014/main" id="{116490EB-FBB2-467A-8E9F-AC0CB6B5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26" name="7845 Imagen" descr="http://www.cegaipslp.org.mx/icons/ecblank.gif">
          <a:extLst>
            <a:ext uri="{FF2B5EF4-FFF2-40B4-BE49-F238E27FC236}">
              <a16:creationId xmlns:a16="http://schemas.microsoft.com/office/drawing/2014/main" id="{8DC7B2BA-6A24-43AB-934F-A15C289C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27" name="7846 Imagen" descr="http://www.cegaipslp.org.mx/icons/ecblank.gif">
          <a:extLst>
            <a:ext uri="{FF2B5EF4-FFF2-40B4-BE49-F238E27FC236}">
              <a16:creationId xmlns:a16="http://schemas.microsoft.com/office/drawing/2014/main" id="{4B98A307-BB4E-402E-81F4-67A1577C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28" name="7847 Imagen" descr="http://www.cegaipslp.org.mx/icons/ecblank.gif">
          <a:extLst>
            <a:ext uri="{FF2B5EF4-FFF2-40B4-BE49-F238E27FC236}">
              <a16:creationId xmlns:a16="http://schemas.microsoft.com/office/drawing/2014/main" id="{B51CFA79-E9CC-4A43-A6D4-AA5223FC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29" name="7848 Imagen" descr="http://www.cegaipslp.org.mx/icons/ecblank.gif">
          <a:extLst>
            <a:ext uri="{FF2B5EF4-FFF2-40B4-BE49-F238E27FC236}">
              <a16:creationId xmlns:a16="http://schemas.microsoft.com/office/drawing/2014/main" id="{5B9C5B89-AC88-47FA-B072-A06CF000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30" name="7849 Imagen" descr="http://www.cegaipslp.org.mx/icons/ecblank.gif">
          <a:extLst>
            <a:ext uri="{FF2B5EF4-FFF2-40B4-BE49-F238E27FC236}">
              <a16:creationId xmlns:a16="http://schemas.microsoft.com/office/drawing/2014/main" id="{21024AAF-A5DF-4E45-9C75-E52D3A1B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31" name="7850 Imagen" descr="http://www.cegaipslp.org.mx/icons/ecblank.gif">
          <a:extLst>
            <a:ext uri="{FF2B5EF4-FFF2-40B4-BE49-F238E27FC236}">
              <a16:creationId xmlns:a16="http://schemas.microsoft.com/office/drawing/2014/main" id="{E7C5AF48-39DD-408C-B4C9-2C34263E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32" name="7851 Imagen" descr="http://www.cegaipslp.org.mx/icons/ecblank.gif">
          <a:extLst>
            <a:ext uri="{FF2B5EF4-FFF2-40B4-BE49-F238E27FC236}">
              <a16:creationId xmlns:a16="http://schemas.microsoft.com/office/drawing/2014/main" id="{323A4DA1-D110-4BE8-AC8C-7697AFE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33" name="7852 Imagen" descr="http://www.cegaipslp.org.mx/icons/ecblank.gif">
          <a:extLst>
            <a:ext uri="{FF2B5EF4-FFF2-40B4-BE49-F238E27FC236}">
              <a16:creationId xmlns:a16="http://schemas.microsoft.com/office/drawing/2014/main" id="{4BEC1023-67C6-4CB1-A9B2-0248BA53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34" name="7853 Imagen" descr="http://www.cegaipslp.org.mx/icons/ecblank.gif">
          <a:extLst>
            <a:ext uri="{FF2B5EF4-FFF2-40B4-BE49-F238E27FC236}">
              <a16:creationId xmlns:a16="http://schemas.microsoft.com/office/drawing/2014/main" id="{337C5095-F1CE-46C2-B4D7-7489A5F8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35" name="7854 Imagen" descr="http://www.cegaipslp.org.mx/icons/ecblank.gif">
          <a:extLst>
            <a:ext uri="{FF2B5EF4-FFF2-40B4-BE49-F238E27FC236}">
              <a16:creationId xmlns:a16="http://schemas.microsoft.com/office/drawing/2014/main" id="{AD8B4485-C95D-44E2-9ABC-5234AAC3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36" name="7855 Imagen" descr="http://www.cegaipslp.org.mx/icons/ecblank.gif">
          <a:extLst>
            <a:ext uri="{FF2B5EF4-FFF2-40B4-BE49-F238E27FC236}">
              <a16:creationId xmlns:a16="http://schemas.microsoft.com/office/drawing/2014/main" id="{8F69D94E-BBA2-4A2A-8D6D-524F3224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37" name="7856 Imagen" descr="http://www.cegaipslp.org.mx/icons/ecblank.gif">
          <a:extLst>
            <a:ext uri="{FF2B5EF4-FFF2-40B4-BE49-F238E27FC236}">
              <a16:creationId xmlns:a16="http://schemas.microsoft.com/office/drawing/2014/main" id="{48CE5A1A-C8B4-438A-B51D-06ABF29F3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38" name="7857 Imagen" descr="http://www.cegaipslp.org.mx/icons/ecblank.gif">
          <a:extLst>
            <a:ext uri="{FF2B5EF4-FFF2-40B4-BE49-F238E27FC236}">
              <a16:creationId xmlns:a16="http://schemas.microsoft.com/office/drawing/2014/main" id="{127B2A63-F069-47FD-BEF4-F344DDA08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39" name="7858 Imagen" descr="http://www.cegaipslp.org.mx/icons/ecblank.gif">
          <a:extLst>
            <a:ext uri="{FF2B5EF4-FFF2-40B4-BE49-F238E27FC236}">
              <a16:creationId xmlns:a16="http://schemas.microsoft.com/office/drawing/2014/main" id="{5B04D86D-92A5-49CD-A36F-FAA60D52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40" name="7859 Imagen" descr="http://www.cegaipslp.org.mx/icons/ecblank.gif">
          <a:extLst>
            <a:ext uri="{FF2B5EF4-FFF2-40B4-BE49-F238E27FC236}">
              <a16:creationId xmlns:a16="http://schemas.microsoft.com/office/drawing/2014/main" id="{C40AAFF1-5E3B-4E99-9423-D905B5F2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41" name="7860 Imagen" descr="http://www.cegaipslp.org.mx/icons/ecblank.gif">
          <a:extLst>
            <a:ext uri="{FF2B5EF4-FFF2-40B4-BE49-F238E27FC236}">
              <a16:creationId xmlns:a16="http://schemas.microsoft.com/office/drawing/2014/main" id="{23AD1224-A8DD-4885-9414-4D97790D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42" name="7861 Imagen" descr="http://www.cegaipslp.org.mx/icons/ecblank.gif">
          <a:extLst>
            <a:ext uri="{FF2B5EF4-FFF2-40B4-BE49-F238E27FC236}">
              <a16:creationId xmlns:a16="http://schemas.microsoft.com/office/drawing/2014/main" id="{04BDBE7F-455B-44B6-B487-3E343F20F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43" name="7862 Imagen" descr="http://www.cegaipslp.org.mx/icons/ecblank.gif">
          <a:extLst>
            <a:ext uri="{FF2B5EF4-FFF2-40B4-BE49-F238E27FC236}">
              <a16:creationId xmlns:a16="http://schemas.microsoft.com/office/drawing/2014/main" id="{367C4BFD-446E-4000-A732-A2656F31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44" name="7863 Imagen" descr="http://www.cegaipslp.org.mx/icons/ecblank.gif">
          <a:extLst>
            <a:ext uri="{FF2B5EF4-FFF2-40B4-BE49-F238E27FC236}">
              <a16:creationId xmlns:a16="http://schemas.microsoft.com/office/drawing/2014/main" id="{208BD449-7B22-4A42-A3CF-913659B6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45" name="7864 Imagen" descr="http://www.cegaipslp.org.mx/icons/ecblank.gif">
          <a:extLst>
            <a:ext uri="{FF2B5EF4-FFF2-40B4-BE49-F238E27FC236}">
              <a16:creationId xmlns:a16="http://schemas.microsoft.com/office/drawing/2014/main" id="{754A5521-83BE-4442-BA8C-F557CFE2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46" name="7865 Imagen" descr="http://www.cegaipslp.org.mx/icons/ecblank.gif">
          <a:extLst>
            <a:ext uri="{FF2B5EF4-FFF2-40B4-BE49-F238E27FC236}">
              <a16:creationId xmlns:a16="http://schemas.microsoft.com/office/drawing/2014/main" id="{326EF868-03E7-40F5-BBDD-68374756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47" name="7866 Imagen" descr="http://www.cegaipslp.org.mx/icons/ecblank.gif">
          <a:extLst>
            <a:ext uri="{FF2B5EF4-FFF2-40B4-BE49-F238E27FC236}">
              <a16:creationId xmlns:a16="http://schemas.microsoft.com/office/drawing/2014/main" id="{9DEA65D6-6AB6-49FA-8359-5D07CBB0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48" name="7867 Imagen" descr="http://www.cegaipslp.org.mx/icons/ecblank.gif">
          <a:extLst>
            <a:ext uri="{FF2B5EF4-FFF2-40B4-BE49-F238E27FC236}">
              <a16:creationId xmlns:a16="http://schemas.microsoft.com/office/drawing/2014/main" id="{4E667B66-50D0-40B5-A119-6583801A3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49" name="7868 Imagen" descr="http://www.cegaipslp.org.mx/icons/ecblank.gif">
          <a:extLst>
            <a:ext uri="{FF2B5EF4-FFF2-40B4-BE49-F238E27FC236}">
              <a16:creationId xmlns:a16="http://schemas.microsoft.com/office/drawing/2014/main" id="{B6A237C8-E705-4E5A-8829-EB58FDF3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50" name="7869 Imagen" descr="http://www.cegaipslp.org.mx/icons/ecblank.gif">
          <a:extLst>
            <a:ext uri="{FF2B5EF4-FFF2-40B4-BE49-F238E27FC236}">
              <a16:creationId xmlns:a16="http://schemas.microsoft.com/office/drawing/2014/main" id="{7484016A-92C7-49A4-99CB-B4E4EBB6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51" name="7870 Imagen" descr="http://www.cegaipslp.org.mx/icons/ecblank.gif">
          <a:extLst>
            <a:ext uri="{FF2B5EF4-FFF2-40B4-BE49-F238E27FC236}">
              <a16:creationId xmlns:a16="http://schemas.microsoft.com/office/drawing/2014/main" id="{FBE382A7-E618-4967-9FAB-9E29CE82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52" name="7871 Imagen" descr="http://www.cegaipslp.org.mx/icons/ecblank.gif">
          <a:extLst>
            <a:ext uri="{FF2B5EF4-FFF2-40B4-BE49-F238E27FC236}">
              <a16:creationId xmlns:a16="http://schemas.microsoft.com/office/drawing/2014/main" id="{2EC614A7-470F-4EF8-807A-0CE8EA5A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53" name="7872 Imagen" descr="http://www.cegaipslp.org.mx/icons/ecblank.gif">
          <a:extLst>
            <a:ext uri="{FF2B5EF4-FFF2-40B4-BE49-F238E27FC236}">
              <a16:creationId xmlns:a16="http://schemas.microsoft.com/office/drawing/2014/main" id="{A1732F50-D90E-4902-983B-9185C603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54" name="7873 Imagen" descr="http://www.cegaipslp.org.mx/icons/ecblank.gif">
          <a:extLst>
            <a:ext uri="{FF2B5EF4-FFF2-40B4-BE49-F238E27FC236}">
              <a16:creationId xmlns:a16="http://schemas.microsoft.com/office/drawing/2014/main" id="{BDF319A3-AEEA-452F-B6AC-FCC6AFE6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55" name="7874 Imagen" descr="http://www.cegaipslp.org.mx/icons/ecblank.gif">
          <a:extLst>
            <a:ext uri="{FF2B5EF4-FFF2-40B4-BE49-F238E27FC236}">
              <a16:creationId xmlns:a16="http://schemas.microsoft.com/office/drawing/2014/main" id="{45376EDE-6C97-4D52-821E-1BF054A4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56" name="7875 Imagen" descr="http://www.cegaipslp.org.mx/icons/ecblank.gif">
          <a:extLst>
            <a:ext uri="{FF2B5EF4-FFF2-40B4-BE49-F238E27FC236}">
              <a16:creationId xmlns:a16="http://schemas.microsoft.com/office/drawing/2014/main" id="{C633B311-C398-4B4D-A32A-E9112D84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57" name="7876 Imagen" descr="http://www.cegaipslp.org.mx/icons/ecblank.gif">
          <a:extLst>
            <a:ext uri="{FF2B5EF4-FFF2-40B4-BE49-F238E27FC236}">
              <a16:creationId xmlns:a16="http://schemas.microsoft.com/office/drawing/2014/main" id="{21E454D2-7103-4B54-AE8A-4F4F2179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58" name="7877 Imagen" descr="http://www.cegaipslp.org.mx/icons/ecblank.gif">
          <a:extLst>
            <a:ext uri="{FF2B5EF4-FFF2-40B4-BE49-F238E27FC236}">
              <a16:creationId xmlns:a16="http://schemas.microsoft.com/office/drawing/2014/main" id="{59D5DF09-4A1E-4D1D-A80F-037A6E45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59" name="7878 Imagen" descr="http://www.cegaipslp.org.mx/icons/ecblank.gif">
          <a:extLst>
            <a:ext uri="{FF2B5EF4-FFF2-40B4-BE49-F238E27FC236}">
              <a16:creationId xmlns:a16="http://schemas.microsoft.com/office/drawing/2014/main" id="{F77A4F32-26BC-4563-A31F-864C28F9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60" name="7879 Imagen" descr="http://www.cegaipslp.org.mx/icons/ecblank.gif">
          <a:extLst>
            <a:ext uri="{FF2B5EF4-FFF2-40B4-BE49-F238E27FC236}">
              <a16:creationId xmlns:a16="http://schemas.microsoft.com/office/drawing/2014/main" id="{7F6E2756-6560-4C33-89C1-2C582246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61" name="7880 Imagen" descr="http://www.cegaipslp.org.mx/icons/ecblank.gif">
          <a:extLst>
            <a:ext uri="{FF2B5EF4-FFF2-40B4-BE49-F238E27FC236}">
              <a16:creationId xmlns:a16="http://schemas.microsoft.com/office/drawing/2014/main" id="{2A83CC9A-0840-4334-8761-CAFA1F5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62" name="7881 Imagen" descr="http://www.cegaipslp.org.mx/icons/ecblank.gif">
          <a:extLst>
            <a:ext uri="{FF2B5EF4-FFF2-40B4-BE49-F238E27FC236}">
              <a16:creationId xmlns:a16="http://schemas.microsoft.com/office/drawing/2014/main" id="{90EE6BC1-7CEB-4539-AEBD-2F470B33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63" name="7882 Imagen" descr="http://www.cegaipslp.org.mx/icons/ecblank.gif">
          <a:extLst>
            <a:ext uri="{FF2B5EF4-FFF2-40B4-BE49-F238E27FC236}">
              <a16:creationId xmlns:a16="http://schemas.microsoft.com/office/drawing/2014/main" id="{1392CCB6-8860-46E5-ABCB-BB45198E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64" name="7883 Imagen" descr="http://www.cegaipslp.org.mx/icons/ecblank.gif">
          <a:extLst>
            <a:ext uri="{FF2B5EF4-FFF2-40B4-BE49-F238E27FC236}">
              <a16:creationId xmlns:a16="http://schemas.microsoft.com/office/drawing/2014/main" id="{3DDEC721-CD50-481D-ABA2-EF0476DD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65" name="7884 Imagen" descr="http://www.cegaipslp.org.mx/icons/ecblank.gif">
          <a:extLst>
            <a:ext uri="{FF2B5EF4-FFF2-40B4-BE49-F238E27FC236}">
              <a16:creationId xmlns:a16="http://schemas.microsoft.com/office/drawing/2014/main" id="{C0291973-4A78-40DE-9365-ED92D062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66" name="7885 Imagen" descr="http://www.cegaipslp.org.mx/icons/ecblank.gif">
          <a:extLst>
            <a:ext uri="{FF2B5EF4-FFF2-40B4-BE49-F238E27FC236}">
              <a16:creationId xmlns:a16="http://schemas.microsoft.com/office/drawing/2014/main" id="{9D7D87F0-DD1B-47FD-A26E-731C4132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67" name="7886 Imagen" descr="http://www.cegaipslp.org.mx/icons/ecblank.gif">
          <a:extLst>
            <a:ext uri="{FF2B5EF4-FFF2-40B4-BE49-F238E27FC236}">
              <a16:creationId xmlns:a16="http://schemas.microsoft.com/office/drawing/2014/main" id="{85558B73-2B91-421D-95AC-EBD9DCA0A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68" name="7887 Imagen" descr="http://www.cegaipslp.org.mx/icons/ecblank.gif">
          <a:extLst>
            <a:ext uri="{FF2B5EF4-FFF2-40B4-BE49-F238E27FC236}">
              <a16:creationId xmlns:a16="http://schemas.microsoft.com/office/drawing/2014/main" id="{EEC037BD-32E8-4577-97AF-0E3D0BAE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69" name="7888 Imagen" descr="http://www.cegaipslp.org.mx/icons/ecblank.gif">
          <a:extLst>
            <a:ext uri="{FF2B5EF4-FFF2-40B4-BE49-F238E27FC236}">
              <a16:creationId xmlns:a16="http://schemas.microsoft.com/office/drawing/2014/main" id="{81BF092C-D67A-4C49-AEDC-0FA2015B6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70" name="7889 Imagen" descr="http://www.cegaipslp.org.mx/icons/ecblank.gif">
          <a:extLst>
            <a:ext uri="{FF2B5EF4-FFF2-40B4-BE49-F238E27FC236}">
              <a16:creationId xmlns:a16="http://schemas.microsoft.com/office/drawing/2014/main" id="{2709286F-21DB-4EE1-85CC-BC1F0E4C9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71" name="7890 Imagen" descr="http://www.cegaipslp.org.mx/icons/ecblank.gif">
          <a:extLst>
            <a:ext uri="{FF2B5EF4-FFF2-40B4-BE49-F238E27FC236}">
              <a16:creationId xmlns:a16="http://schemas.microsoft.com/office/drawing/2014/main" id="{F133A9B4-C58F-46B8-9FD0-D9EE577C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72" name="7891 Imagen" descr="http://www.cegaipslp.org.mx/icons/ecblank.gif">
          <a:extLst>
            <a:ext uri="{FF2B5EF4-FFF2-40B4-BE49-F238E27FC236}">
              <a16:creationId xmlns:a16="http://schemas.microsoft.com/office/drawing/2014/main" id="{0429F289-2590-45D3-A77F-774F0BCD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73" name="7892 Imagen" descr="http://www.cegaipslp.org.mx/icons/ecblank.gif">
          <a:extLst>
            <a:ext uri="{FF2B5EF4-FFF2-40B4-BE49-F238E27FC236}">
              <a16:creationId xmlns:a16="http://schemas.microsoft.com/office/drawing/2014/main" id="{C204D740-D3F8-4D77-AD1E-3F6BE76F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74" name="7893 Imagen" descr="http://www.cegaipslp.org.mx/icons/ecblank.gif">
          <a:extLst>
            <a:ext uri="{FF2B5EF4-FFF2-40B4-BE49-F238E27FC236}">
              <a16:creationId xmlns:a16="http://schemas.microsoft.com/office/drawing/2014/main" id="{E39ABDC5-F0BE-43F7-8B53-1FBA38A3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75" name="7894 Imagen" descr="http://www.cegaipslp.org.mx/icons/ecblank.gif">
          <a:extLst>
            <a:ext uri="{FF2B5EF4-FFF2-40B4-BE49-F238E27FC236}">
              <a16:creationId xmlns:a16="http://schemas.microsoft.com/office/drawing/2014/main" id="{AD0E46FD-AE4E-4BBD-8502-75A754D7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76" name="7895 Imagen" descr="http://www.cegaipslp.org.mx/icons/ecblank.gif">
          <a:extLst>
            <a:ext uri="{FF2B5EF4-FFF2-40B4-BE49-F238E27FC236}">
              <a16:creationId xmlns:a16="http://schemas.microsoft.com/office/drawing/2014/main" id="{6ACBD7A4-6A44-4532-8809-2F2A6325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77" name="7896 Imagen" descr="http://www.cegaipslp.org.mx/icons/ecblank.gif">
          <a:extLst>
            <a:ext uri="{FF2B5EF4-FFF2-40B4-BE49-F238E27FC236}">
              <a16:creationId xmlns:a16="http://schemas.microsoft.com/office/drawing/2014/main" id="{F6EEE46C-8723-4884-A55E-FCD4151D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78" name="7897 Imagen" descr="http://www.cegaipslp.org.mx/icons/ecblank.gif">
          <a:extLst>
            <a:ext uri="{FF2B5EF4-FFF2-40B4-BE49-F238E27FC236}">
              <a16:creationId xmlns:a16="http://schemas.microsoft.com/office/drawing/2014/main" id="{9A7412EE-63ED-445D-9692-CFD3C247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79" name="7898 Imagen" descr="http://www.cegaipslp.org.mx/icons/ecblank.gif">
          <a:extLst>
            <a:ext uri="{FF2B5EF4-FFF2-40B4-BE49-F238E27FC236}">
              <a16:creationId xmlns:a16="http://schemas.microsoft.com/office/drawing/2014/main" id="{6685C78D-04B4-4138-A864-5AC29F64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80" name="7899 Imagen" descr="http://www.cegaipslp.org.mx/icons/ecblank.gif">
          <a:extLst>
            <a:ext uri="{FF2B5EF4-FFF2-40B4-BE49-F238E27FC236}">
              <a16:creationId xmlns:a16="http://schemas.microsoft.com/office/drawing/2014/main" id="{551448F3-CF75-4B7F-A893-89E71444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81" name="7900 Imagen" descr="http://www.cegaipslp.org.mx/icons/ecblank.gif">
          <a:extLst>
            <a:ext uri="{FF2B5EF4-FFF2-40B4-BE49-F238E27FC236}">
              <a16:creationId xmlns:a16="http://schemas.microsoft.com/office/drawing/2014/main" id="{F23635BE-AF9E-473B-A498-1B20C609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82" name="7901 Imagen" descr="http://www.cegaipslp.org.mx/icons/ecblank.gif">
          <a:extLst>
            <a:ext uri="{FF2B5EF4-FFF2-40B4-BE49-F238E27FC236}">
              <a16:creationId xmlns:a16="http://schemas.microsoft.com/office/drawing/2014/main" id="{CC2B2AB6-74D4-43B9-8D25-6479BB04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83" name="7902 Imagen" descr="http://www.cegaipslp.org.mx/icons/ecblank.gif">
          <a:extLst>
            <a:ext uri="{FF2B5EF4-FFF2-40B4-BE49-F238E27FC236}">
              <a16:creationId xmlns:a16="http://schemas.microsoft.com/office/drawing/2014/main" id="{77B27749-5C77-4B14-B12B-05006565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84" name="7903 Imagen" descr="http://www.cegaipslp.org.mx/icons/ecblank.gif">
          <a:extLst>
            <a:ext uri="{FF2B5EF4-FFF2-40B4-BE49-F238E27FC236}">
              <a16:creationId xmlns:a16="http://schemas.microsoft.com/office/drawing/2014/main" id="{A66E43BE-B0D5-4C83-AA39-81D588138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85" name="7904 Imagen" descr="http://www.cegaipslp.org.mx/icons/ecblank.gif">
          <a:extLst>
            <a:ext uri="{FF2B5EF4-FFF2-40B4-BE49-F238E27FC236}">
              <a16:creationId xmlns:a16="http://schemas.microsoft.com/office/drawing/2014/main" id="{8E083DEB-91A8-42D6-9195-0634CA87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86" name="7905 Imagen" descr="http://www.cegaipslp.org.mx/icons/ecblank.gif">
          <a:extLst>
            <a:ext uri="{FF2B5EF4-FFF2-40B4-BE49-F238E27FC236}">
              <a16:creationId xmlns:a16="http://schemas.microsoft.com/office/drawing/2014/main" id="{417A78D1-8C15-46D5-8E03-00252B40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87" name="7906 Imagen" descr="http://www.cegaipslp.org.mx/icons/ecblank.gif">
          <a:extLst>
            <a:ext uri="{FF2B5EF4-FFF2-40B4-BE49-F238E27FC236}">
              <a16:creationId xmlns:a16="http://schemas.microsoft.com/office/drawing/2014/main" id="{EB8D6451-98D1-400A-AF4F-624E16FF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88" name="7907 Imagen" descr="http://www.cegaipslp.org.mx/icons/ecblank.gif">
          <a:extLst>
            <a:ext uri="{FF2B5EF4-FFF2-40B4-BE49-F238E27FC236}">
              <a16:creationId xmlns:a16="http://schemas.microsoft.com/office/drawing/2014/main" id="{CF6AE115-B3EA-4E46-957D-44B95E1D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89" name="7908 Imagen" descr="http://www.cegaipslp.org.mx/icons/ecblank.gif">
          <a:extLst>
            <a:ext uri="{FF2B5EF4-FFF2-40B4-BE49-F238E27FC236}">
              <a16:creationId xmlns:a16="http://schemas.microsoft.com/office/drawing/2014/main" id="{4BF00770-E003-4BFA-AC87-6C24F34D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90" name="7909 Imagen" descr="http://www.cegaipslp.org.mx/icons/ecblank.gif">
          <a:extLst>
            <a:ext uri="{FF2B5EF4-FFF2-40B4-BE49-F238E27FC236}">
              <a16:creationId xmlns:a16="http://schemas.microsoft.com/office/drawing/2014/main" id="{66C84BA7-6C63-4B55-B420-063BBA98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141</xdr:row>
      <xdr:rowOff>0</xdr:rowOff>
    </xdr:from>
    <xdr:to>
      <xdr:col>17</xdr:col>
      <xdr:colOff>9525</xdr:colOff>
      <xdr:row>141</xdr:row>
      <xdr:rowOff>9525</xdr:rowOff>
    </xdr:to>
    <xdr:pic>
      <xdr:nvPicPr>
        <xdr:cNvPr id="7891" name="7910 Imagen" descr="http://www.cegaipslp.org.mx/icons/ecblank.gif">
          <a:extLst>
            <a:ext uri="{FF2B5EF4-FFF2-40B4-BE49-F238E27FC236}">
              <a16:creationId xmlns:a16="http://schemas.microsoft.com/office/drawing/2014/main" id="{89F4CCDD-CF5A-48DA-9A15-7F33388B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141</xdr:row>
      <xdr:rowOff>0</xdr:rowOff>
    </xdr:from>
    <xdr:to>
      <xdr:col>18</xdr:col>
      <xdr:colOff>9525</xdr:colOff>
      <xdr:row>141</xdr:row>
      <xdr:rowOff>9525</xdr:rowOff>
    </xdr:to>
    <xdr:pic>
      <xdr:nvPicPr>
        <xdr:cNvPr id="7892" name="7911 Imagen" descr="http://www.cegaipslp.org.mx/icons/ecblank.gif">
          <a:extLst>
            <a:ext uri="{FF2B5EF4-FFF2-40B4-BE49-F238E27FC236}">
              <a16:creationId xmlns:a16="http://schemas.microsoft.com/office/drawing/2014/main" id="{2E076BB5-4F9B-489B-B9D6-A2D6A720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141</xdr:row>
      <xdr:rowOff>0</xdr:rowOff>
    </xdr:from>
    <xdr:to>
      <xdr:col>19</xdr:col>
      <xdr:colOff>9525</xdr:colOff>
      <xdr:row>141</xdr:row>
      <xdr:rowOff>9525</xdr:rowOff>
    </xdr:to>
    <xdr:pic>
      <xdr:nvPicPr>
        <xdr:cNvPr id="7893" name="7912 Imagen" descr="http://www.cegaipslp.org.mx/icons/ecblank.gif">
          <a:extLst>
            <a:ext uri="{FF2B5EF4-FFF2-40B4-BE49-F238E27FC236}">
              <a16:creationId xmlns:a16="http://schemas.microsoft.com/office/drawing/2014/main" id="{C6C412CC-1446-4E3A-AB47-55E02A1D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141</xdr:row>
      <xdr:rowOff>0</xdr:rowOff>
    </xdr:from>
    <xdr:to>
      <xdr:col>20</xdr:col>
      <xdr:colOff>9525</xdr:colOff>
      <xdr:row>141</xdr:row>
      <xdr:rowOff>9525</xdr:rowOff>
    </xdr:to>
    <xdr:pic>
      <xdr:nvPicPr>
        <xdr:cNvPr id="7894" name="7913 Imagen" descr="http://www.cegaipslp.org.mx/icons/ecblank.gif">
          <a:extLst>
            <a:ext uri="{FF2B5EF4-FFF2-40B4-BE49-F238E27FC236}">
              <a16:creationId xmlns:a16="http://schemas.microsoft.com/office/drawing/2014/main" id="{FC6432A0-1835-49C7-95D7-4DFF800D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58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895" name="7914 Imagen" descr="http://www.cegaipslp.org.mx/icons/ecblank.gif">
          <a:extLst>
            <a:ext uri="{FF2B5EF4-FFF2-40B4-BE49-F238E27FC236}">
              <a16:creationId xmlns:a16="http://schemas.microsoft.com/office/drawing/2014/main" id="{62EA5B57-4185-4393-9C8E-F3CE3F7E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896" name="7915 Imagen" descr="http://www.cegaipslp.org.mx/icons/ecblank.gif">
          <a:extLst>
            <a:ext uri="{FF2B5EF4-FFF2-40B4-BE49-F238E27FC236}">
              <a16:creationId xmlns:a16="http://schemas.microsoft.com/office/drawing/2014/main" id="{512D5AE5-BBD8-4FA1-A114-7697F7F2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897" name="7916 Imagen" descr="http://www.cegaipslp.org.mx/icons/ecblank.gif">
          <a:extLst>
            <a:ext uri="{FF2B5EF4-FFF2-40B4-BE49-F238E27FC236}">
              <a16:creationId xmlns:a16="http://schemas.microsoft.com/office/drawing/2014/main" id="{9D0CC74C-E70F-404A-BC39-A999470FC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898" name="7917 Imagen" descr="http://www.cegaipslp.org.mx/icons/ecblank.gif">
          <a:extLst>
            <a:ext uri="{FF2B5EF4-FFF2-40B4-BE49-F238E27FC236}">
              <a16:creationId xmlns:a16="http://schemas.microsoft.com/office/drawing/2014/main" id="{9B80F3D5-8D84-4F25-9555-B2CCAB54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899" name="7918 Imagen" descr="http://www.cegaipslp.org.mx/icons/ecblank.gif">
          <a:extLst>
            <a:ext uri="{FF2B5EF4-FFF2-40B4-BE49-F238E27FC236}">
              <a16:creationId xmlns:a16="http://schemas.microsoft.com/office/drawing/2014/main" id="{FF01BB1B-8382-4427-82DD-EEC0A3E1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00" name="7919 Imagen" descr="http://www.cegaipslp.org.mx/icons/ecblank.gif">
          <a:extLst>
            <a:ext uri="{FF2B5EF4-FFF2-40B4-BE49-F238E27FC236}">
              <a16:creationId xmlns:a16="http://schemas.microsoft.com/office/drawing/2014/main" id="{F6F3CC27-85D5-4AC2-932C-1DAD90651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01" name="7920 Imagen" descr="http://www.cegaipslp.org.mx/icons/ecblank.gif">
          <a:extLst>
            <a:ext uri="{FF2B5EF4-FFF2-40B4-BE49-F238E27FC236}">
              <a16:creationId xmlns:a16="http://schemas.microsoft.com/office/drawing/2014/main" id="{EB56FAC8-B47C-40DC-B427-52FD7A0D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02" name="7921 Imagen" descr="http://www.cegaipslp.org.mx/icons/ecblank.gif">
          <a:extLst>
            <a:ext uri="{FF2B5EF4-FFF2-40B4-BE49-F238E27FC236}">
              <a16:creationId xmlns:a16="http://schemas.microsoft.com/office/drawing/2014/main" id="{27356F49-AB4C-4E11-BF19-83C29EBD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03" name="7922 Imagen" descr="http://www.cegaipslp.org.mx/icons/ecblank.gif">
          <a:extLst>
            <a:ext uri="{FF2B5EF4-FFF2-40B4-BE49-F238E27FC236}">
              <a16:creationId xmlns:a16="http://schemas.microsoft.com/office/drawing/2014/main" id="{8ED6BD0B-34EB-466A-87F6-CDEA9E236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04" name="7923 Imagen" descr="http://www.cegaipslp.org.mx/icons/ecblank.gif">
          <a:extLst>
            <a:ext uri="{FF2B5EF4-FFF2-40B4-BE49-F238E27FC236}">
              <a16:creationId xmlns:a16="http://schemas.microsoft.com/office/drawing/2014/main" id="{C33AA744-F67E-475C-BDFF-FCA5C59F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05" name="7924 Imagen" descr="http://www.cegaipslp.org.mx/icons/ecblank.gif">
          <a:extLst>
            <a:ext uri="{FF2B5EF4-FFF2-40B4-BE49-F238E27FC236}">
              <a16:creationId xmlns:a16="http://schemas.microsoft.com/office/drawing/2014/main" id="{001B0342-F64D-4416-B82A-F764C19A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06" name="7925 Imagen" descr="http://www.cegaipslp.org.mx/icons/ecblank.gif">
          <a:extLst>
            <a:ext uri="{FF2B5EF4-FFF2-40B4-BE49-F238E27FC236}">
              <a16:creationId xmlns:a16="http://schemas.microsoft.com/office/drawing/2014/main" id="{9A6D4C23-64E0-4CB5-A240-D8424761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07" name="7926 Imagen" descr="http://www.cegaipslp.org.mx/icons/ecblank.gif">
          <a:extLst>
            <a:ext uri="{FF2B5EF4-FFF2-40B4-BE49-F238E27FC236}">
              <a16:creationId xmlns:a16="http://schemas.microsoft.com/office/drawing/2014/main" id="{FA6D5FE8-2498-412C-8AC3-6C06BAD9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08" name="7927 Imagen" descr="http://www.cegaipslp.org.mx/icons/ecblank.gif">
          <a:extLst>
            <a:ext uri="{FF2B5EF4-FFF2-40B4-BE49-F238E27FC236}">
              <a16:creationId xmlns:a16="http://schemas.microsoft.com/office/drawing/2014/main" id="{2FB6D1E3-69F6-4A5B-A1DA-7EC93DAE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09" name="7928 Imagen" descr="http://www.cegaipslp.org.mx/icons/ecblank.gif">
          <a:extLst>
            <a:ext uri="{FF2B5EF4-FFF2-40B4-BE49-F238E27FC236}">
              <a16:creationId xmlns:a16="http://schemas.microsoft.com/office/drawing/2014/main" id="{36851CA8-6044-41C9-A2B3-C06BC675C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10" name="7929 Imagen" descr="http://www.cegaipslp.org.mx/icons/ecblank.gif">
          <a:extLst>
            <a:ext uri="{FF2B5EF4-FFF2-40B4-BE49-F238E27FC236}">
              <a16:creationId xmlns:a16="http://schemas.microsoft.com/office/drawing/2014/main" id="{D602404A-7341-49F1-A83C-2C6F2A639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11" name="7930 Imagen" descr="http://www.cegaipslp.org.mx/icons/ecblank.gif">
          <a:extLst>
            <a:ext uri="{FF2B5EF4-FFF2-40B4-BE49-F238E27FC236}">
              <a16:creationId xmlns:a16="http://schemas.microsoft.com/office/drawing/2014/main" id="{CF160794-0577-4EC4-B0A8-74CDBE7D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12" name="7931 Imagen" descr="http://www.cegaipslp.org.mx/icons/ecblank.gif">
          <a:extLst>
            <a:ext uri="{FF2B5EF4-FFF2-40B4-BE49-F238E27FC236}">
              <a16:creationId xmlns:a16="http://schemas.microsoft.com/office/drawing/2014/main" id="{7B646F74-D504-46A1-B710-14193496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13" name="7932 Imagen" descr="http://www.cegaipslp.org.mx/icons/ecblank.gif">
          <a:extLst>
            <a:ext uri="{FF2B5EF4-FFF2-40B4-BE49-F238E27FC236}">
              <a16:creationId xmlns:a16="http://schemas.microsoft.com/office/drawing/2014/main" id="{E2CC71B4-B3C0-47BD-8166-BA7914CE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14" name="7933 Imagen" descr="http://www.cegaipslp.org.mx/icons/ecblank.gif">
          <a:extLst>
            <a:ext uri="{FF2B5EF4-FFF2-40B4-BE49-F238E27FC236}">
              <a16:creationId xmlns:a16="http://schemas.microsoft.com/office/drawing/2014/main" id="{D0FA1BD2-665B-4C27-B1A2-7498ED35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15" name="7934 Imagen" descr="http://www.cegaipslp.org.mx/icons/ecblank.gif">
          <a:extLst>
            <a:ext uri="{FF2B5EF4-FFF2-40B4-BE49-F238E27FC236}">
              <a16:creationId xmlns:a16="http://schemas.microsoft.com/office/drawing/2014/main" id="{1882F5E0-A720-4212-A67D-2A94668D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16" name="7935 Imagen" descr="http://www.cegaipslp.org.mx/icons/ecblank.gif">
          <a:extLst>
            <a:ext uri="{FF2B5EF4-FFF2-40B4-BE49-F238E27FC236}">
              <a16:creationId xmlns:a16="http://schemas.microsoft.com/office/drawing/2014/main" id="{5791180B-DD9C-4FCA-8F1D-E58790D3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17" name="7936 Imagen" descr="http://www.cegaipslp.org.mx/icons/ecblank.gif">
          <a:extLst>
            <a:ext uri="{FF2B5EF4-FFF2-40B4-BE49-F238E27FC236}">
              <a16:creationId xmlns:a16="http://schemas.microsoft.com/office/drawing/2014/main" id="{4CD7AC75-7857-4064-9ADC-6A676106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18" name="7937 Imagen" descr="http://www.cegaipslp.org.mx/icons/ecblank.gif">
          <a:extLst>
            <a:ext uri="{FF2B5EF4-FFF2-40B4-BE49-F238E27FC236}">
              <a16:creationId xmlns:a16="http://schemas.microsoft.com/office/drawing/2014/main" id="{4CA8E745-480E-4FD3-A9F0-3ABC1BB69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19" name="7938 Imagen" descr="http://www.cegaipslp.org.mx/icons/ecblank.gif">
          <a:extLst>
            <a:ext uri="{FF2B5EF4-FFF2-40B4-BE49-F238E27FC236}">
              <a16:creationId xmlns:a16="http://schemas.microsoft.com/office/drawing/2014/main" id="{8B298764-867D-4DE4-A522-A700465F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20" name="7939 Imagen" descr="http://www.cegaipslp.org.mx/icons/ecblank.gif">
          <a:extLst>
            <a:ext uri="{FF2B5EF4-FFF2-40B4-BE49-F238E27FC236}">
              <a16:creationId xmlns:a16="http://schemas.microsoft.com/office/drawing/2014/main" id="{B838AEB7-ADA4-45D6-9CB9-5DF998A1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21" name="7940 Imagen" descr="http://www.cegaipslp.org.mx/icons/ecblank.gif">
          <a:extLst>
            <a:ext uri="{FF2B5EF4-FFF2-40B4-BE49-F238E27FC236}">
              <a16:creationId xmlns:a16="http://schemas.microsoft.com/office/drawing/2014/main" id="{5C9A9137-0F2A-485F-AD3B-5A599A49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22" name="7941 Imagen" descr="http://www.cegaipslp.org.mx/icons/ecblank.gif">
          <a:extLst>
            <a:ext uri="{FF2B5EF4-FFF2-40B4-BE49-F238E27FC236}">
              <a16:creationId xmlns:a16="http://schemas.microsoft.com/office/drawing/2014/main" id="{6862734B-2D4A-4229-9C26-D4688DBF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23" name="7942 Imagen" descr="http://www.cegaipslp.org.mx/icons/ecblank.gif">
          <a:extLst>
            <a:ext uri="{FF2B5EF4-FFF2-40B4-BE49-F238E27FC236}">
              <a16:creationId xmlns:a16="http://schemas.microsoft.com/office/drawing/2014/main" id="{87569F46-AE21-4F3E-8421-820DE900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24" name="7943 Imagen" descr="http://www.cegaipslp.org.mx/icons/ecblank.gif">
          <a:extLst>
            <a:ext uri="{FF2B5EF4-FFF2-40B4-BE49-F238E27FC236}">
              <a16:creationId xmlns:a16="http://schemas.microsoft.com/office/drawing/2014/main" id="{C10C1581-C70F-41E8-A3D0-41A7E8D9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25" name="7944 Imagen" descr="http://www.cegaipslp.org.mx/icons/ecblank.gif">
          <a:extLst>
            <a:ext uri="{FF2B5EF4-FFF2-40B4-BE49-F238E27FC236}">
              <a16:creationId xmlns:a16="http://schemas.microsoft.com/office/drawing/2014/main" id="{0AF9AFD7-E6F5-432A-A044-F15DDAD9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26" name="7945 Imagen" descr="http://www.cegaipslp.org.mx/icons/ecblank.gif">
          <a:extLst>
            <a:ext uri="{FF2B5EF4-FFF2-40B4-BE49-F238E27FC236}">
              <a16:creationId xmlns:a16="http://schemas.microsoft.com/office/drawing/2014/main" id="{E0B38E51-A3CE-4DFA-BFEC-A6C8E72D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27" name="7946 Imagen" descr="http://www.cegaipslp.org.mx/icons/ecblank.gif">
          <a:extLst>
            <a:ext uri="{FF2B5EF4-FFF2-40B4-BE49-F238E27FC236}">
              <a16:creationId xmlns:a16="http://schemas.microsoft.com/office/drawing/2014/main" id="{10BB62C4-C914-4163-AAE4-8667FE03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28" name="7947 Imagen" descr="http://www.cegaipslp.org.mx/icons/ecblank.gif">
          <a:extLst>
            <a:ext uri="{FF2B5EF4-FFF2-40B4-BE49-F238E27FC236}">
              <a16:creationId xmlns:a16="http://schemas.microsoft.com/office/drawing/2014/main" id="{47D9D0B9-6C66-4320-AFE2-E7667AD6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29" name="7948 Imagen" descr="http://www.cegaipslp.org.mx/icons/ecblank.gif">
          <a:extLst>
            <a:ext uri="{FF2B5EF4-FFF2-40B4-BE49-F238E27FC236}">
              <a16:creationId xmlns:a16="http://schemas.microsoft.com/office/drawing/2014/main" id="{3B64AA45-390A-4CAE-AE69-D1FB15CAD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30" name="7949 Imagen" descr="http://www.cegaipslp.org.mx/icons/ecblank.gif">
          <a:extLst>
            <a:ext uri="{FF2B5EF4-FFF2-40B4-BE49-F238E27FC236}">
              <a16:creationId xmlns:a16="http://schemas.microsoft.com/office/drawing/2014/main" id="{00A2C0D0-5CDC-42ED-AECE-81280044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31" name="7950 Imagen" descr="http://www.cegaipslp.org.mx/icons/ecblank.gif">
          <a:extLst>
            <a:ext uri="{FF2B5EF4-FFF2-40B4-BE49-F238E27FC236}">
              <a16:creationId xmlns:a16="http://schemas.microsoft.com/office/drawing/2014/main" id="{271404C2-7557-4461-89B1-E3E0CBA3B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32" name="7951 Imagen" descr="http://www.cegaipslp.org.mx/icons/ecblank.gif">
          <a:extLst>
            <a:ext uri="{FF2B5EF4-FFF2-40B4-BE49-F238E27FC236}">
              <a16:creationId xmlns:a16="http://schemas.microsoft.com/office/drawing/2014/main" id="{331CDE3E-05CE-49D0-BDE2-BF85A5C1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33" name="7952 Imagen" descr="http://www.cegaipslp.org.mx/icons/ecblank.gif">
          <a:extLst>
            <a:ext uri="{FF2B5EF4-FFF2-40B4-BE49-F238E27FC236}">
              <a16:creationId xmlns:a16="http://schemas.microsoft.com/office/drawing/2014/main" id="{B8F99821-E6FB-4DBD-89E7-58B88A7D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34" name="7953 Imagen" descr="http://www.cegaipslp.org.mx/icons/ecblank.gif">
          <a:extLst>
            <a:ext uri="{FF2B5EF4-FFF2-40B4-BE49-F238E27FC236}">
              <a16:creationId xmlns:a16="http://schemas.microsoft.com/office/drawing/2014/main" id="{3F2DCAE8-E01C-4CD2-B8F3-99FF43DB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35" name="7954 Imagen" descr="http://www.cegaipslp.org.mx/icons/ecblank.gif">
          <a:extLst>
            <a:ext uri="{FF2B5EF4-FFF2-40B4-BE49-F238E27FC236}">
              <a16:creationId xmlns:a16="http://schemas.microsoft.com/office/drawing/2014/main" id="{EC20ED17-410C-4EC2-92ED-777C02866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36" name="7955 Imagen" descr="http://www.cegaipslp.org.mx/icons/ecblank.gif">
          <a:extLst>
            <a:ext uri="{FF2B5EF4-FFF2-40B4-BE49-F238E27FC236}">
              <a16:creationId xmlns:a16="http://schemas.microsoft.com/office/drawing/2014/main" id="{ACEC9C27-3D9E-4B2C-B560-7529F031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37" name="7956 Imagen" descr="http://www.cegaipslp.org.mx/icons/ecblank.gif">
          <a:extLst>
            <a:ext uri="{FF2B5EF4-FFF2-40B4-BE49-F238E27FC236}">
              <a16:creationId xmlns:a16="http://schemas.microsoft.com/office/drawing/2014/main" id="{FE3711CE-0CB1-4A90-9C73-5386E190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38" name="7957 Imagen" descr="http://www.cegaipslp.org.mx/icons/ecblank.gif">
          <a:extLst>
            <a:ext uri="{FF2B5EF4-FFF2-40B4-BE49-F238E27FC236}">
              <a16:creationId xmlns:a16="http://schemas.microsoft.com/office/drawing/2014/main" id="{9B4F1068-11EA-4B92-A6D0-622F8D4D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39" name="7958 Imagen" descr="http://www.cegaipslp.org.mx/icons/ecblank.gif">
          <a:extLst>
            <a:ext uri="{FF2B5EF4-FFF2-40B4-BE49-F238E27FC236}">
              <a16:creationId xmlns:a16="http://schemas.microsoft.com/office/drawing/2014/main" id="{B3E31C93-4D8F-4801-A41A-4304EB467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40" name="7959 Imagen" descr="http://www.cegaipslp.org.mx/icons/ecblank.gif">
          <a:extLst>
            <a:ext uri="{FF2B5EF4-FFF2-40B4-BE49-F238E27FC236}">
              <a16:creationId xmlns:a16="http://schemas.microsoft.com/office/drawing/2014/main" id="{CB2E3B7C-6ADD-408C-A55C-6EB34A56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41" name="7960 Imagen" descr="http://www.cegaipslp.org.mx/icons/ecblank.gif">
          <a:extLst>
            <a:ext uri="{FF2B5EF4-FFF2-40B4-BE49-F238E27FC236}">
              <a16:creationId xmlns:a16="http://schemas.microsoft.com/office/drawing/2014/main" id="{9D87F7E3-6BE3-42CE-B8A7-1BDA8EA8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42" name="7961 Imagen" descr="http://www.cegaipslp.org.mx/icons/ecblank.gif">
          <a:extLst>
            <a:ext uri="{FF2B5EF4-FFF2-40B4-BE49-F238E27FC236}">
              <a16:creationId xmlns:a16="http://schemas.microsoft.com/office/drawing/2014/main" id="{E49B64D4-A0B4-495E-A66B-4AF22DEA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43" name="7962 Imagen" descr="http://www.cegaipslp.org.mx/icons/ecblank.gif">
          <a:extLst>
            <a:ext uri="{FF2B5EF4-FFF2-40B4-BE49-F238E27FC236}">
              <a16:creationId xmlns:a16="http://schemas.microsoft.com/office/drawing/2014/main" id="{41DD7862-A2FB-48B4-B5FF-24263C83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44" name="7963 Imagen" descr="http://www.cegaipslp.org.mx/icons/ecblank.gif">
          <a:extLst>
            <a:ext uri="{FF2B5EF4-FFF2-40B4-BE49-F238E27FC236}">
              <a16:creationId xmlns:a16="http://schemas.microsoft.com/office/drawing/2014/main" id="{0F7F64B7-95BE-488A-90D2-E59855AE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45" name="7964 Imagen" descr="http://www.cegaipslp.org.mx/icons/ecblank.gif">
          <a:extLst>
            <a:ext uri="{FF2B5EF4-FFF2-40B4-BE49-F238E27FC236}">
              <a16:creationId xmlns:a16="http://schemas.microsoft.com/office/drawing/2014/main" id="{F825E7D3-972B-480A-8A8A-0CD2A6F0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46" name="7965 Imagen" descr="http://www.cegaipslp.org.mx/icons/ecblank.gif">
          <a:extLst>
            <a:ext uri="{FF2B5EF4-FFF2-40B4-BE49-F238E27FC236}">
              <a16:creationId xmlns:a16="http://schemas.microsoft.com/office/drawing/2014/main" id="{672D3531-DFA8-4428-934B-F5205450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47" name="7966 Imagen" descr="http://www.cegaipslp.org.mx/icons/ecblank.gif">
          <a:extLst>
            <a:ext uri="{FF2B5EF4-FFF2-40B4-BE49-F238E27FC236}">
              <a16:creationId xmlns:a16="http://schemas.microsoft.com/office/drawing/2014/main" id="{97CEE981-9F8B-4E55-A0EB-970CF3D5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48" name="7967 Imagen" descr="http://www.cegaipslp.org.mx/icons/ecblank.gif">
          <a:extLst>
            <a:ext uri="{FF2B5EF4-FFF2-40B4-BE49-F238E27FC236}">
              <a16:creationId xmlns:a16="http://schemas.microsoft.com/office/drawing/2014/main" id="{F8A1CD2F-6C44-4414-ABE5-03C872BA2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49" name="7968 Imagen" descr="http://www.cegaipslp.org.mx/icons/ecblank.gif">
          <a:extLst>
            <a:ext uri="{FF2B5EF4-FFF2-40B4-BE49-F238E27FC236}">
              <a16:creationId xmlns:a16="http://schemas.microsoft.com/office/drawing/2014/main" id="{CD38B34C-5980-4435-8A92-2895DD81A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50" name="7969 Imagen" descr="http://www.cegaipslp.org.mx/icons/ecblank.gif">
          <a:extLst>
            <a:ext uri="{FF2B5EF4-FFF2-40B4-BE49-F238E27FC236}">
              <a16:creationId xmlns:a16="http://schemas.microsoft.com/office/drawing/2014/main" id="{78690698-3B4D-44DA-8401-DC43E5DA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51" name="7970 Imagen" descr="http://www.cegaipslp.org.mx/icons/ecblank.gif">
          <a:extLst>
            <a:ext uri="{FF2B5EF4-FFF2-40B4-BE49-F238E27FC236}">
              <a16:creationId xmlns:a16="http://schemas.microsoft.com/office/drawing/2014/main" id="{9C624A8F-AAD4-4C0B-B5E9-BF6E60DF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52" name="7971 Imagen" descr="http://www.cegaipslp.org.mx/icons/ecblank.gif">
          <a:extLst>
            <a:ext uri="{FF2B5EF4-FFF2-40B4-BE49-F238E27FC236}">
              <a16:creationId xmlns:a16="http://schemas.microsoft.com/office/drawing/2014/main" id="{04BCD049-C6A4-43D9-A460-D16375F3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53" name="7972 Imagen" descr="http://www.cegaipslp.org.mx/icons/ecblank.gif">
          <a:extLst>
            <a:ext uri="{FF2B5EF4-FFF2-40B4-BE49-F238E27FC236}">
              <a16:creationId xmlns:a16="http://schemas.microsoft.com/office/drawing/2014/main" id="{A582823C-BFAB-4098-AD3D-0880970F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54" name="7973 Imagen" descr="http://www.cegaipslp.org.mx/icons/ecblank.gif">
          <a:extLst>
            <a:ext uri="{FF2B5EF4-FFF2-40B4-BE49-F238E27FC236}">
              <a16:creationId xmlns:a16="http://schemas.microsoft.com/office/drawing/2014/main" id="{8F14E63A-98D7-4F35-8505-CF3AF2A7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55" name="7974 Imagen" descr="http://www.cegaipslp.org.mx/icons/ecblank.gif">
          <a:extLst>
            <a:ext uri="{FF2B5EF4-FFF2-40B4-BE49-F238E27FC236}">
              <a16:creationId xmlns:a16="http://schemas.microsoft.com/office/drawing/2014/main" id="{BEDF4B1D-85EC-4722-9622-A7047E56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56" name="7975 Imagen" descr="http://www.cegaipslp.org.mx/icons/ecblank.gif">
          <a:extLst>
            <a:ext uri="{FF2B5EF4-FFF2-40B4-BE49-F238E27FC236}">
              <a16:creationId xmlns:a16="http://schemas.microsoft.com/office/drawing/2014/main" id="{C1841620-32A0-43F8-BF06-813304897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57" name="7976 Imagen" descr="http://www.cegaipslp.org.mx/icons/ecblank.gif">
          <a:extLst>
            <a:ext uri="{FF2B5EF4-FFF2-40B4-BE49-F238E27FC236}">
              <a16:creationId xmlns:a16="http://schemas.microsoft.com/office/drawing/2014/main" id="{DC784CC8-5016-4297-8D8D-730986CF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58" name="7977 Imagen" descr="http://www.cegaipslp.org.mx/icons/ecblank.gif">
          <a:extLst>
            <a:ext uri="{FF2B5EF4-FFF2-40B4-BE49-F238E27FC236}">
              <a16:creationId xmlns:a16="http://schemas.microsoft.com/office/drawing/2014/main" id="{2FF7F8B6-6382-41B7-8859-530BE60B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59" name="7978 Imagen" descr="http://www.cegaipslp.org.mx/icons/ecblank.gif">
          <a:extLst>
            <a:ext uri="{FF2B5EF4-FFF2-40B4-BE49-F238E27FC236}">
              <a16:creationId xmlns:a16="http://schemas.microsoft.com/office/drawing/2014/main" id="{1130CE56-5D98-4C36-B2C2-2F9FFD70B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60" name="7979 Imagen" descr="http://www.cegaipslp.org.mx/icons/ecblank.gif">
          <a:extLst>
            <a:ext uri="{FF2B5EF4-FFF2-40B4-BE49-F238E27FC236}">
              <a16:creationId xmlns:a16="http://schemas.microsoft.com/office/drawing/2014/main" id="{8A0D04ED-5CAE-4966-8506-E6C27D4E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61" name="7980 Imagen" descr="http://www.cegaipslp.org.mx/icons/ecblank.gif">
          <a:extLst>
            <a:ext uri="{FF2B5EF4-FFF2-40B4-BE49-F238E27FC236}">
              <a16:creationId xmlns:a16="http://schemas.microsoft.com/office/drawing/2014/main" id="{99B2AF49-62A7-47E5-ABC7-1BA594A9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62" name="7981 Imagen" descr="http://www.cegaipslp.org.mx/icons/ecblank.gif">
          <a:extLst>
            <a:ext uri="{FF2B5EF4-FFF2-40B4-BE49-F238E27FC236}">
              <a16:creationId xmlns:a16="http://schemas.microsoft.com/office/drawing/2014/main" id="{8C2370C5-127A-4191-91F0-3042E374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63" name="7982 Imagen" descr="http://www.cegaipslp.org.mx/icons/ecblank.gif">
          <a:extLst>
            <a:ext uri="{FF2B5EF4-FFF2-40B4-BE49-F238E27FC236}">
              <a16:creationId xmlns:a16="http://schemas.microsoft.com/office/drawing/2014/main" id="{6FAA9C94-0A15-45FD-89F3-71A7B7BB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64" name="7983 Imagen" descr="http://www.cegaipslp.org.mx/icons/ecblank.gif">
          <a:extLst>
            <a:ext uri="{FF2B5EF4-FFF2-40B4-BE49-F238E27FC236}">
              <a16:creationId xmlns:a16="http://schemas.microsoft.com/office/drawing/2014/main" id="{59778491-1B98-4607-9B5C-38218BB0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65" name="7984 Imagen" descr="http://www.cegaipslp.org.mx/icons/ecblank.gif">
          <a:extLst>
            <a:ext uri="{FF2B5EF4-FFF2-40B4-BE49-F238E27FC236}">
              <a16:creationId xmlns:a16="http://schemas.microsoft.com/office/drawing/2014/main" id="{EC1B01E5-FC0C-4DE6-A179-0D668BA2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66" name="7985 Imagen" descr="http://www.cegaipslp.org.mx/icons/ecblank.gif">
          <a:extLst>
            <a:ext uri="{FF2B5EF4-FFF2-40B4-BE49-F238E27FC236}">
              <a16:creationId xmlns:a16="http://schemas.microsoft.com/office/drawing/2014/main" id="{4F8A9A59-AFEE-4BDB-B7FF-46DCB5186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67" name="7986 Imagen" descr="http://www.cegaipslp.org.mx/icons/ecblank.gif">
          <a:extLst>
            <a:ext uri="{FF2B5EF4-FFF2-40B4-BE49-F238E27FC236}">
              <a16:creationId xmlns:a16="http://schemas.microsoft.com/office/drawing/2014/main" id="{E6A1FA51-4600-4CEB-9E44-6406FC8C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68" name="7987 Imagen" descr="http://www.cegaipslp.org.mx/icons/ecblank.gif">
          <a:extLst>
            <a:ext uri="{FF2B5EF4-FFF2-40B4-BE49-F238E27FC236}">
              <a16:creationId xmlns:a16="http://schemas.microsoft.com/office/drawing/2014/main" id="{EA302E7A-4D42-4C99-B540-F58101BC3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69" name="7988 Imagen" descr="http://www.cegaipslp.org.mx/icons/ecblank.gif">
          <a:extLst>
            <a:ext uri="{FF2B5EF4-FFF2-40B4-BE49-F238E27FC236}">
              <a16:creationId xmlns:a16="http://schemas.microsoft.com/office/drawing/2014/main" id="{4E18DE41-09E3-4510-B520-BCC4C718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70" name="7989 Imagen" descr="http://www.cegaipslp.org.mx/icons/ecblank.gif">
          <a:extLst>
            <a:ext uri="{FF2B5EF4-FFF2-40B4-BE49-F238E27FC236}">
              <a16:creationId xmlns:a16="http://schemas.microsoft.com/office/drawing/2014/main" id="{1AF0A4C0-60E4-4D3E-880F-09F276AC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71" name="7990 Imagen" descr="http://www.cegaipslp.org.mx/icons/ecblank.gif">
          <a:extLst>
            <a:ext uri="{FF2B5EF4-FFF2-40B4-BE49-F238E27FC236}">
              <a16:creationId xmlns:a16="http://schemas.microsoft.com/office/drawing/2014/main" id="{BAEDC60F-E5EB-49AE-92A4-4D4C1B4C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72" name="7991 Imagen" descr="http://www.cegaipslp.org.mx/icons/ecblank.gif">
          <a:extLst>
            <a:ext uri="{FF2B5EF4-FFF2-40B4-BE49-F238E27FC236}">
              <a16:creationId xmlns:a16="http://schemas.microsoft.com/office/drawing/2014/main" id="{3B56BA95-9924-4ABB-BA88-2615CDBC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73" name="7992 Imagen" descr="http://www.cegaipslp.org.mx/icons/ecblank.gif">
          <a:extLst>
            <a:ext uri="{FF2B5EF4-FFF2-40B4-BE49-F238E27FC236}">
              <a16:creationId xmlns:a16="http://schemas.microsoft.com/office/drawing/2014/main" id="{4767F64B-717F-4B8D-B1F2-9640B1E4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74" name="7993 Imagen" descr="http://www.cegaipslp.org.mx/icons/ecblank.gif">
          <a:extLst>
            <a:ext uri="{FF2B5EF4-FFF2-40B4-BE49-F238E27FC236}">
              <a16:creationId xmlns:a16="http://schemas.microsoft.com/office/drawing/2014/main" id="{F619CA8C-4624-466E-88A3-C37F873F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75" name="7994 Imagen" descr="http://www.cegaipslp.org.mx/icons/ecblank.gif">
          <a:extLst>
            <a:ext uri="{FF2B5EF4-FFF2-40B4-BE49-F238E27FC236}">
              <a16:creationId xmlns:a16="http://schemas.microsoft.com/office/drawing/2014/main" id="{008575AE-01D5-434D-BD47-7BA06938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76" name="7995 Imagen" descr="http://www.cegaipslp.org.mx/icons/ecblank.gif">
          <a:extLst>
            <a:ext uri="{FF2B5EF4-FFF2-40B4-BE49-F238E27FC236}">
              <a16:creationId xmlns:a16="http://schemas.microsoft.com/office/drawing/2014/main" id="{1BCC3A35-CF61-4FC7-B38F-D44916DC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77" name="7996 Imagen" descr="http://www.cegaipslp.org.mx/icons/ecblank.gif">
          <a:extLst>
            <a:ext uri="{FF2B5EF4-FFF2-40B4-BE49-F238E27FC236}">
              <a16:creationId xmlns:a16="http://schemas.microsoft.com/office/drawing/2014/main" id="{A16EB33E-96F3-426C-BAAD-BA04FD418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78" name="7997 Imagen" descr="http://www.cegaipslp.org.mx/icons/ecblank.gif">
          <a:extLst>
            <a:ext uri="{FF2B5EF4-FFF2-40B4-BE49-F238E27FC236}">
              <a16:creationId xmlns:a16="http://schemas.microsoft.com/office/drawing/2014/main" id="{7EA8153D-C08D-4FB6-804F-10BDEBD15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79" name="7998 Imagen" descr="http://www.cegaipslp.org.mx/icons/ecblank.gif">
          <a:extLst>
            <a:ext uri="{FF2B5EF4-FFF2-40B4-BE49-F238E27FC236}">
              <a16:creationId xmlns:a16="http://schemas.microsoft.com/office/drawing/2014/main" id="{1C689531-0F48-4635-9FDF-41D60309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80" name="7999 Imagen" descr="http://www.cegaipslp.org.mx/icons/ecblank.gif">
          <a:extLst>
            <a:ext uri="{FF2B5EF4-FFF2-40B4-BE49-F238E27FC236}">
              <a16:creationId xmlns:a16="http://schemas.microsoft.com/office/drawing/2014/main" id="{9B31A792-856E-4D29-8CD1-EDC18479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81" name="8000 Imagen" descr="http://www.cegaipslp.org.mx/icons/ecblank.gif">
          <a:extLst>
            <a:ext uri="{FF2B5EF4-FFF2-40B4-BE49-F238E27FC236}">
              <a16:creationId xmlns:a16="http://schemas.microsoft.com/office/drawing/2014/main" id="{1F33542F-7B91-47A1-B6C5-C97E6F3D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82" name="8001 Imagen" descr="http://www.cegaipslp.org.mx/icons/ecblank.gif">
          <a:extLst>
            <a:ext uri="{FF2B5EF4-FFF2-40B4-BE49-F238E27FC236}">
              <a16:creationId xmlns:a16="http://schemas.microsoft.com/office/drawing/2014/main" id="{BC1E8360-CBDD-492E-8F44-E77A536C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83" name="8002 Imagen" descr="http://www.cegaipslp.org.mx/icons/ecblank.gif">
          <a:extLst>
            <a:ext uri="{FF2B5EF4-FFF2-40B4-BE49-F238E27FC236}">
              <a16:creationId xmlns:a16="http://schemas.microsoft.com/office/drawing/2014/main" id="{65743147-5393-486A-AD8F-903FA208F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84" name="8003 Imagen" descr="http://www.cegaipslp.org.mx/icons/ecblank.gif">
          <a:extLst>
            <a:ext uri="{FF2B5EF4-FFF2-40B4-BE49-F238E27FC236}">
              <a16:creationId xmlns:a16="http://schemas.microsoft.com/office/drawing/2014/main" id="{F702BDDC-96EA-43BB-8AA6-8ED4CF94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85" name="8004 Imagen" descr="http://www.cegaipslp.org.mx/icons/ecblank.gif">
          <a:extLst>
            <a:ext uri="{FF2B5EF4-FFF2-40B4-BE49-F238E27FC236}">
              <a16:creationId xmlns:a16="http://schemas.microsoft.com/office/drawing/2014/main" id="{18C87E0A-C3AA-4AB4-AA5E-ADB2393F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86" name="8005 Imagen" descr="http://www.cegaipslp.org.mx/icons/ecblank.gif">
          <a:extLst>
            <a:ext uri="{FF2B5EF4-FFF2-40B4-BE49-F238E27FC236}">
              <a16:creationId xmlns:a16="http://schemas.microsoft.com/office/drawing/2014/main" id="{E97806FD-7BF9-4679-98B1-B176B7FB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87" name="8006 Imagen" descr="http://www.cegaipslp.org.mx/icons/ecblank.gif">
          <a:extLst>
            <a:ext uri="{FF2B5EF4-FFF2-40B4-BE49-F238E27FC236}">
              <a16:creationId xmlns:a16="http://schemas.microsoft.com/office/drawing/2014/main" id="{701E3AF8-C23D-4B71-AB9D-8F2DEA88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88" name="8007 Imagen" descr="http://www.cegaipslp.org.mx/icons/ecblank.gif">
          <a:extLst>
            <a:ext uri="{FF2B5EF4-FFF2-40B4-BE49-F238E27FC236}">
              <a16:creationId xmlns:a16="http://schemas.microsoft.com/office/drawing/2014/main" id="{A1DE058D-765E-40A7-81F8-738B1F85D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89" name="8008 Imagen" descr="http://www.cegaipslp.org.mx/icons/ecblank.gif">
          <a:extLst>
            <a:ext uri="{FF2B5EF4-FFF2-40B4-BE49-F238E27FC236}">
              <a16:creationId xmlns:a16="http://schemas.microsoft.com/office/drawing/2014/main" id="{30787BA7-0FB8-4099-B34E-162823D1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90" name="8009 Imagen" descr="http://www.cegaipslp.org.mx/icons/ecblank.gif">
          <a:extLst>
            <a:ext uri="{FF2B5EF4-FFF2-40B4-BE49-F238E27FC236}">
              <a16:creationId xmlns:a16="http://schemas.microsoft.com/office/drawing/2014/main" id="{F50CFEA7-444B-4EEA-B560-06EB9CFA9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91" name="8010 Imagen" descr="http://www.cegaipslp.org.mx/icons/ecblank.gif">
          <a:extLst>
            <a:ext uri="{FF2B5EF4-FFF2-40B4-BE49-F238E27FC236}">
              <a16:creationId xmlns:a16="http://schemas.microsoft.com/office/drawing/2014/main" id="{0DD5D19E-B8D0-4CC9-98D8-CFB53F61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92" name="8011 Imagen" descr="http://www.cegaipslp.org.mx/icons/ecblank.gif">
          <a:extLst>
            <a:ext uri="{FF2B5EF4-FFF2-40B4-BE49-F238E27FC236}">
              <a16:creationId xmlns:a16="http://schemas.microsoft.com/office/drawing/2014/main" id="{63039716-F40F-42C3-ACCC-D1536AAFA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93" name="8012 Imagen" descr="http://www.cegaipslp.org.mx/icons/ecblank.gif">
          <a:extLst>
            <a:ext uri="{FF2B5EF4-FFF2-40B4-BE49-F238E27FC236}">
              <a16:creationId xmlns:a16="http://schemas.microsoft.com/office/drawing/2014/main" id="{231F34C2-89FD-4011-A76C-F059E921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94" name="8013 Imagen" descr="http://www.cegaipslp.org.mx/icons/ecblank.gif">
          <a:extLst>
            <a:ext uri="{FF2B5EF4-FFF2-40B4-BE49-F238E27FC236}">
              <a16:creationId xmlns:a16="http://schemas.microsoft.com/office/drawing/2014/main" id="{B18E71C5-CD50-4167-A7F6-34BA1B36B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95" name="8014 Imagen" descr="http://www.cegaipslp.org.mx/icons/ecblank.gif">
          <a:extLst>
            <a:ext uri="{FF2B5EF4-FFF2-40B4-BE49-F238E27FC236}">
              <a16:creationId xmlns:a16="http://schemas.microsoft.com/office/drawing/2014/main" id="{8EA522F0-BC3A-4D1D-80CC-002BDF88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7996" name="8015 Imagen" descr="http://www.cegaipslp.org.mx/icons/ecblank.gif">
          <a:extLst>
            <a:ext uri="{FF2B5EF4-FFF2-40B4-BE49-F238E27FC236}">
              <a16:creationId xmlns:a16="http://schemas.microsoft.com/office/drawing/2014/main" id="{0A0A36E0-1E8A-4986-9AA2-D9BF9762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7997" name="8016 Imagen" descr="http://www.cegaipslp.org.mx/icons/ecblank.gif">
          <a:extLst>
            <a:ext uri="{FF2B5EF4-FFF2-40B4-BE49-F238E27FC236}">
              <a16:creationId xmlns:a16="http://schemas.microsoft.com/office/drawing/2014/main" id="{75B0E860-3521-4922-84FD-580B28669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7998" name="8017 Imagen" descr="http://www.cegaipslp.org.mx/icons/ecblank.gif">
          <a:extLst>
            <a:ext uri="{FF2B5EF4-FFF2-40B4-BE49-F238E27FC236}">
              <a16:creationId xmlns:a16="http://schemas.microsoft.com/office/drawing/2014/main" id="{5393FD7D-B96C-4427-996C-5F7D26A6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7999" name="8018 Imagen" descr="http://www.cegaipslp.org.mx/icons/ecblank.gif">
          <a:extLst>
            <a:ext uri="{FF2B5EF4-FFF2-40B4-BE49-F238E27FC236}">
              <a16:creationId xmlns:a16="http://schemas.microsoft.com/office/drawing/2014/main" id="{2E07DA28-1FA2-44D6-BDB2-79AE3484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8000" name="8019 Imagen" descr="http://www.cegaipslp.org.mx/icons/ecblank.gif">
          <a:extLst>
            <a:ext uri="{FF2B5EF4-FFF2-40B4-BE49-F238E27FC236}">
              <a16:creationId xmlns:a16="http://schemas.microsoft.com/office/drawing/2014/main" id="{E6D6C64C-5797-485E-9468-C1294374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8001" name="8020 Imagen" descr="http://www.cegaipslp.org.mx/icons/ecblank.gif">
          <a:extLst>
            <a:ext uri="{FF2B5EF4-FFF2-40B4-BE49-F238E27FC236}">
              <a16:creationId xmlns:a16="http://schemas.microsoft.com/office/drawing/2014/main" id="{F43933D2-C4F1-4A05-BCD7-7E91EE3C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8002" name="8021 Imagen" descr="http://www.cegaipslp.org.mx/icons/ecblank.gif">
          <a:extLst>
            <a:ext uri="{FF2B5EF4-FFF2-40B4-BE49-F238E27FC236}">
              <a16:creationId xmlns:a16="http://schemas.microsoft.com/office/drawing/2014/main" id="{ECD2283F-2C45-4222-95AE-65CF9D8E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8003" name="8022 Imagen" descr="http://www.cegaipslp.org.mx/icons/ecblank.gif">
          <a:extLst>
            <a:ext uri="{FF2B5EF4-FFF2-40B4-BE49-F238E27FC236}">
              <a16:creationId xmlns:a16="http://schemas.microsoft.com/office/drawing/2014/main" id="{762DD818-00AE-4EC6-8EA2-D1A20CCC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8004" name="8023 Imagen" descr="http://www.cegaipslp.org.mx/icons/ecblank.gif">
          <a:extLst>
            <a:ext uri="{FF2B5EF4-FFF2-40B4-BE49-F238E27FC236}">
              <a16:creationId xmlns:a16="http://schemas.microsoft.com/office/drawing/2014/main" id="{BB8AFDF5-5FDF-4891-9984-28CAD95F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8005" name="8024 Imagen" descr="http://www.cegaipslp.org.mx/icons/ecblank.gif">
          <a:extLst>
            <a:ext uri="{FF2B5EF4-FFF2-40B4-BE49-F238E27FC236}">
              <a16:creationId xmlns:a16="http://schemas.microsoft.com/office/drawing/2014/main" id="{1EB30AE6-0C86-45C7-B549-7C9A12056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8006" name="8025 Imagen" descr="http://www.cegaipslp.org.mx/icons/ecblank.gif">
          <a:extLst>
            <a:ext uri="{FF2B5EF4-FFF2-40B4-BE49-F238E27FC236}">
              <a16:creationId xmlns:a16="http://schemas.microsoft.com/office/drawing/2014/main" id="{B8893928-25C0-47DC-AC11-09953F41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8007" name="8026 Imagen" descr="http://www.cegaipslp.org.mx/icons/ecblank.gif">
          <a:extLst>
            <a:ext uri="{FF2B5EF4-FFF2-40B4-BE49-F238E27FC236}">
              <a16:creationId xmlns:a16="http://schemas.microsoft.com/office/drawing/2014/main" id="{2270B0E4-ECAE-492A-9009-B229841E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8008" name="8027 Imagen" descr="http://www.cegaipslp.org.mx/icons/ecblank.gif">
          <a:extLst>
            <a:ext uri="{FF2B5EF4-FFF2-40B4-BE49-F238E27FC236}">
              <a16:creationId xmlns:a16="http://schemas.microsoft.com/office/drawing/2014/main" id="{CF7CC76E-2F8D-4B3B-9F5A-9E18FF7A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8009" name="8028 Imagen" descr="http://www.cegaipslp.org.mx/icons/ecblank.gif">
          <a:extLst>
            <a:ext uri="{FF2B5EF4-FFF2-40B4-BE49-F238E27FC236}">
              <a16:creationId xmlns:a16="http://schemas.microsoft.com/office/drawing/2014/main" id="{45B790F3-DCE3-4F9A-AF5B-8CA363A63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8010" name="8029 Imagen" descr="http://www.cegaipslp.org.mx/icons/ecblank.gif">
          <a:extLst>
            <a:ext uri="{FF2B5EF4-FFF2-40B4-BE49-F238E27FC236}">
              <a16:creationId xmlns:a16="http://schemas.microsoft.com/office/drawing/2014/main" id="{5D5AB1DA-D4A3-41A9-856C-A9830EA9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8011" name="8030 Imagen" descr="http://www.cegaipslp.org.mx/icons/ecblank.gif">
          <a:extLst>
            <a:ext uri="{FF2B5EF4-FFF2-40B4-BE49-F238E27FC236}">
              <a16:creationId xmlns:a16="http://schemas.microsoft.com/office/drawing/2014/main" id="{7C0C64F1-13BB-430E-A4AB-EF729178A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8012" name="8031 Imagen" descr="http://www.cegaipslp.org.mx/icons/ecblank.gif">
          <a:extLst>
            <a:ext uri="{FF2B5EF4-FFF2-40B4-BE49-F238E27FC236}">
              <a16:creationId xmlns:a16="http://schemas.microsoft.com/office/drawing/2014/main" id="{BB07C450-4804-46FF-97DF-B160136E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8013" name="8032 Imagen" descr="http://www.cegaipslp.org.mx/icons/ecblank.gif">
          <a:extLst>
            <a:ext uri="{FF2B5EF4-FFF2-40B4-BE49-F238E27FC236}">
              <a16:creationId xmlns:a16="http://schemas.microsoft.com/office/drawing/2014/main" id="{1C06E45C-5D0E-4DA2-9D12-3B1FEA5B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8014" name="8033 Imagen" descr="http://www.cegaipslp.org.mx/icons/ecblank.gif">
          <a:extLst>
            <a:ext uri="{FF2B5EF4-FFF2-40B4-BE49-F238E27FC236}">
              <a16:creationId xmlns:a16="http://schemas.microsoft.com/office/drawing/2014/main" id="{6F3CF6A3-5099-4F73-AB09-F448BFE5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8015" name="8034 Imagen" descr="http://www.cegaipslp.org.mx/icons/ecblank.gif">
          <a:extLst>
            <a:ext uri="{FF2B5EF4-FFF2-40B4-BE49-F238E27FC236}">
              <a16:creationId xmlns:a16="http://schemas.microsoft.com/office/drawing/2014/main" id="{52285E54-59F6-4B98-8C5C-BBEF20C38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8016" name="8035 Imagen" descr="http://www.cegaipslp.org.mx/icons/ecblank.gif">
          <a:extLst>
            <a:ext uri="{FF2B5EF4-FFF2-40B4-BE49-F238E27FC236}">
              <a16:creationId xmlns:a16="http://schemas.microsoft.com/office/drawing/2014/main" id="{44AADE9B-2FD6-4ABE-8BAC-EE95A9F0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8017" name="8036 Imagen" descr="http://www.cegaipslp.org.mx/icons/ecblank.gif">
          <a:extLst>
            <a:ext uri="{FF2B5EF4-FFF2-40B4-BE49-F238E27FC236}">
              <a16:creationId xmlns:a16="http://schemas.microsoft.com/office/drawing/2014/main" id="{741223A4-250B-4FD4-98FF-76DC6E30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8018" name="8037 Imagen" descr="http://www.cegaipslp.org.mx/icons/ecblank.gif">
          <a:extLst>
            <a:ext uri="{FF2B5EF4-FFF2-40B4-BE49-F238E27FC236}">
              <a16:creationId xmlns:a16="http://schemas.microsoft.com/office/drawing/2014/main" id="{614D30BE-80E6-4D2F-865D-D36507D3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142</xdr:row>
      <xdr:rowOff>0</xdr:rowOff>
    </xdr:from>
    <xdr:to>
      <xdr:col>17</xdr:col>
      <xdr:colOff>9525</xdr:colOff>
      <xdr:row>142</xdr:row>
      <xdr:rowOff>9525</xdr:rowOff>
    </xdr:to>
    <xdr:pic>
      <xdr:nvPicPr>
        <xdr:cNvPr id="8019" name="8038 Imagen" descr="http://www.cegaipslp.org.mx/icons/ecblank.gif">
          <a:extLst>
            <a:ext uri="{FF2B5EF4-FFF2-40B4-BE49-F238E27FC236}">
              <a16:creationId xmlns:a16="http://schemas.microsoft.com/office/drawing/2014/main" id="{3608F3D5-3DD8-4425-A1CC-E44755B7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142</xdr:row>
      <xdr:rowOff>0</xdr:rowOff>
    </xdr:from>
    <xdr:to>
      <xdr:col>18</xdr:col>
      <xdr:colOff>9525</xdr:colOff>
      <xdr:row>142</xdr:row>
      <xdr:rowOff>9525</xdr:rowOff>
    </xdr:to>
    <xdr:pic>
      <xdr:nvPicPr>
        <xdr:cNvPr id="8020" name="8039 Imagen" descr="http://www.cegaipslp.org.mx/icons/ecblank.gif">
          <a:extLst>
            <a:ext uri="{FF2B5EF4-FFF2-40B4-BE49-F238E27FC236}">
              <a16:creationId xmlns:a16="http://schemas.microsoft.com/office/drawing/2014/main" id="{A308FF06-ABD8-428D-A6F9-12F205189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142</xdr:row>
      <xdr:rowOff>0</xdr:rowOff>
    </xdr:from>
    <xdr:to>
      <xdr:col>19</xdr:col>
      <xdr:colOff>9525</xdr:colOff>
      <xdr:row>142</xdr:row>
      <xdr:rowOff>9525</xdr:rowOff>
    </xdr:to>
    <xdr:pic>
      <xdr:nvPicPr>
        <xdr:cNvPr id="8021" name="8040 Imagen" descr="http://www.cegaipslp.org.mx/icons/ecblank.gif">
          <a:extLst>
            <a:ext uri="{FF2B5EF4-FFF2-40B4-BE49-F238E27FC236}">
              <a16:creationId xmlns:a16="http://schemas.microsoft.com/office/drawing/2014/main" id="{B89C5E2E-ADC2-4020-975A-4693FCB9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142</xdr:row>
      <xdr:rowOff>0</xdr:rowOff>
    </xdr:from>
    <xdr:to>
      <xdr:col>20</xdr:col>
      <xdr:colOff>9525</xdr:colOff>
      <xdr:row>142</xdr:row>
      <xdr:rowOff>9525</xdr:rowOff>
    </xdr:to>
    <xdr:pic>
      <xdr:nvPicPr>
        <xdr:cNvPr id="8022" name="8041 Imagen" descr="http://www.cegaipslp.org.mx/icons/ecblank.gif">
          <a:extLst>
            <a:ext uri="{FF2B5EF4-FFF2-40B4-BE49-F238E27FC236}">
              <a16:creationId xmlns:a16="http://schemas.microsoft.com/office/drawing/2014/main" id="{E5E0971E-A62D-42FE-8313-A53E4212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77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23" name="8042 Imagen" descr="http://www.cegaipslp.org.mx/icons/ecblank.gif">
          <a:extLst>
            <a:ext uri="{FF2B5EF4-FFF2-40B4-BE49-F238E27FC236}">
              <a16:creationId xmlns:a16="http://schemas.microsoft.com/office/drawing/2014/main" id="{3A967E4A-B50E-4E9B-8592-A63CD226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24" name="8043 Imagen" descr="http://www.cegaipslp.org.mx/icons/ecblank.gif">
          <a:extLst>
            <a:ext uri="{FF2B5EF4-FFF2-40B4-BE49-F238E27FC236}">
              <a16:creationId xmlns:a16="http://schemas.microsoft.com/office/drawing/2014/main" id="{99EA875D-C416-4031-BAD3-850914EF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25" name="8044 Imagen" descr="http://www.cegaipslp.org.mx/icons/ecblank.gif">
          <a:extLst>
            <a:ext uri="{FF2B5EF4-FFF2-40B4-BE49-F238E27FC236}">
              <a16:creationId xmlns:a16="http://schemas.microsoft.com/office/drawing/2014/main" id="{95AC5DB7-5B0F-4ECD-98FE-8BC22CBD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26" name="8045 Imagen" descr="http://www.cegaipslp.org.mx/icons/ecblank.gif">
          <a:extLst>
            <a:ext uri="{FF2B5EF4-FFF2-40B4-BE49-F238E27FC236}">
              <a16:creationId xmlns:a16="http://schemas.microsoft.com/office/drawing/2014/main" id="{7050D3A8-6E58-466B-B597-466C1B4C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27" name="8046 Imagen" descr="http://www.cegaipslp.org.mx/icons/ecblank.gif">
          <a:extLst>
            <a:ext uri="{FF2B5EF4-FFF2-40B4-BE49-F238E27FC236}">
              <a16:creationId xmlns:a16="http://schemas.microsoft.com/office/drawing/2014/main" id="{F78AD824-AB67-42FD-837B-DA74340E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28" name="8047 Imagen" descr="http://www.cegaipslp.org.mx/icons/ecblank.gif">
          <a:extLst>
            <a:ext uri="{FF2B5EF4-FFF2-40B4-BE49-F238E27FC236}">
              <a16:creationId xmlns:a16="http://schemas.microsoft.com/office/drawing/2014/main" id="{AF385CE4-F6F4-4D5A-BEF1-7C33C5278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29" name="8048 Imagen" descr="http://www.cegaipslp.org.mx/icons/ecblank.gif">
          <a:extLst>
            <a:ext uri="{FF2B5EF4-FFF2-40B4-BE49-F238E27FC236}">
              <a16:creationId xmlns:a16="http://schemas.microsoft.com/office/drawing/2014/main" id="{5413A175-9454-44CD-B07F-E8ED4276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30" name="8049 Imagen" descr="http://www.cegaipslp.org.mx/icons/ecblank.gif">
          <a:extLst>
            <a:ext uri="{FF2B5EF4-FFF2-40B4-BE49-F238E27FC236}">
              <a16:creationId xmlns:a16="http://schemas.microsoft.com/office/drawing/2014/main" id="{1201750D-43DC-43EC-96AB-8DD71EF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31" name="8050 Imagen" descr="http://www.cegaipslp.org.mx/icons/ecblank.gif">
          <a:extLst>
            <a:ext uri="{FF2B5EF4-FFF2-40B4-BE49-F238E27FC236}">
              <a16:creationId xmlns:a16="http://schemas.microsoft.com/office/drawing/2014/main" id="{E6F376D3-C7FF-4848-8F9F-709823F6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32" name="8051 Imagen" descr="http://www.cegaipslp.org.mx/icons/ecblank.gif">
          <a:extLst>
            <a:ext uri="{FF2B5EF4-FFF2-40B4-BE49-F238E27FC236}">
              <a16:creationId xmlns:a16="http://schemas.microsoft.com/office/drawing/2014/main" id="{F97275A6-A398-4F82-9453-83394D04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33" name="8052 Imagen" descr="http://www.cegaipslp.org.mx/icons/ecblank.gif">
          <a:extLst>
            <a:ext uri="{FF2B5EF4-FFF2-40B4-BE49-F238E27FC236}">
              <a16:creationId xmlns:a16="http://schemas.microsoft.com/office/drawing/2014/main" id="{5C688508-BA36-4D68-ADC6-2BAB0CF2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34" name="8053 Imagen" descr="http://www.cegaipslp.org.mx/icons/ecblank.gif">
          <a:extLst>
            <a:ext uri="{FF2B5EF4-FFF2-40B4-BE49-F238E27FC236}">
              <a16:creationId xmlns:a16="http://schemas.microsoft.com/office/drawing/2014/main" id="{E04957EC-F70D-4456-A01A-58FCCACD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35" name="8054 Imagen" descr="http://www.cegaipslp.org.mx/icons/ecblank.gif">
          <a:extLst>
            <a:ext uri="{FF2B5EF4-FFF2-40B4-BE49-F238E27FC236}">
              <a16:creationId xmlns:a16="http://schemas.microsoft.com/office/drawing/2014/main" id="{8FFA2869-42BA-44A2-BCB1-A93EC843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36" name="8055 Imagen" descr="http://www.cegaipslp.org.mx/icons/ecblank.gif">
          <a:extLst>
            <a:ext uri="{FF2B5EF4-FFF2-40B4-BE49-F238E27FC236}">
              <a16:creationId xmlns:a16="http://schemas.microsoft.com/office/drawing/2014/main" id="{2E3A19E2-C6C9-43B4-9F96-FDFA5F7B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37" name="8056 Imagen" descr="http://www.cegaipslp.org.mx/icons/ecblank.gif">
          <a:extLst>
            <a:ext uri="{FF2B5EF4-FFF2-40B4-BE49-F238E27FC236}">
              <a16:creationId xmlns:a16="http://schemas.microsoft.com/office/drawing/2014/main" id="{07650109-7522-4E35-BFAB-9231A446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38" name="8057 Imagen" descr="http://www.cegaipslp.org.mx/icons/ecblank.gif">
          <a:extLst>
            <a:ext uri="{FF2B5EF4-FFF2-40B4-BE49-F238E27FC236}">
              <a16:creationId xmlns:a16="http://schemas.microsoft.com/office/drawing/2014/main" id="{3110A00E-5C77-4FC4-B473-2AD18360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39" name="8058 Imagen" descr="http://www.cegaipslp.org.mx/icons/ecblank.gif">
          <a:extLst>
            <a:ext uri="{FF2B5EF4-FFF2-40B4-BE49-F238E27FC236}">
              <a16:creationId xmlns:a16="http://schemas.microsoft.com/office/drawing/2014/main" id="{F595C2E2-9271-49D8-98A5-D5A0FF04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40" name="8059 Imagen" descr="http://www.cegaipslp.org.mx/icons/ecblank.gif">
          <a:extLst>
            <a:ext uri="{FF2B5EF4-FFF2-40B4-BE49-F238E27FC236}">
              <a16:creationId xmlns:a16="http://schemas.microsoft.com/office/drawing/2014/main" id="{C603CC44-1FBD-48C8-9689-F28146A4D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41" name="8060 Imagen" descr="http://www.cegaipslp.org.mx/icons/ecblank.gif">
          <a:extLst>
            <a:ext uri="{FF2B5EF4-FFF2-40B4-BE49-F238E27FC236}">
              <a16:creationId xmlns:a16="http://schemas.microsoft.com/office/drawing/2014/main" id="{DB56FC86-F016-489D-87AE-38D2F168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42" name="8061 Imagen" descr="http://www.cegaipslp.org.mx/icons/ecblank.gif">
          <a:extLst>
            <a:ext uri="{FF2B5EF4-FFF2-40B4-BE49-F238E27FC236}">
              <a16:creationId xmlns:a16="http://schemas.microsoft.com/office/drawing/2014/main" id="{5F4782B3-BA07-4E2C-B10A-366D09E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43" name="8062 Imagen" descr="http://www.cegaipslp.org.mx/icons/ecblank.gif">
          <a:extLst>
            <a:ext uri="{FF2B5EF4-FFF2-40B4-BE49-F238E27FC236}">
              <a16:creationId xmlns:a16="http://schemas.microsoft.com/office/drawing/2014/main" id="{B9B8D220-219F-4EB6-9EB8-32FA3B8DA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44" name="8063 Imagen" descr="http://www.cegaipslp.org.mx/icons/ecblank.gif">
          <a:extLst>
            <a:ext uri="{FF2B5EF4-FFF2-40B4-BE49-F238E27FC236}">
              <a16:creationId xmlns:a16="http://schemas.microsoft.com/office/drawing/2014/main" id="{758849AF-AFDC-433B-9ACF-E54DA2C7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45" name="8064 Imagen" descr="http://www.cegaipslp.org.mx/icons/ecblank.gif">
          <a:extLst>
            <a:ext uri="{FF2B5EF4-FFF2-40B4-BE49-F238E27FC236}">
              <a16:creationId xmlns:a16="http://schemas.microsoft.com/office/drawing/2014/main" id="{6A250381-0948-4EBC-A387-AA25024C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46" name="8065 Imagen" descr="http://www.cegaipslp.org.mx/icons/ecblank.gif">
          <a:extLst>
            <a:ext uri="{FF2B5EF4-FFF2-40B4-BE49-F238E27FC236}">
              <a16:creationId xmlns:a16="http://schemas.microsoft.com/office/drawing/2014/main" id="{BCB75CE2-9CFD-4782-983F-8A144081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47" name="8066 Imagen" descr="http://www.cegaipslp.org.mx/icons/ecblank.gif">
          <a:extLst>
            <a:ext uri="{FF2B5EF4-FFF2-40B4-BE49-F238E27FC236}">
              <a16:creationId xmlns:a16="http://schemas.microsoft.com/office/drawing/2014/main" id="{09C36CB2-7F6A-4FAE-BD3A-33F60309B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48" name="8067 Imagen" descr="http://www.cegaipslp.org.mx/icons/ecblank.gif">
          <a:extLst>
            <a:ext uri="{FF2B5EF4-FFF2-40B4-BE49-F238E27FC236}">
              <a16:creationId xmlns:a16="http://schemas.microsoft.com/office/drawing/2014/main" id="{C1AD4668-4DC4-473B-BDCE-BF57F7F0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49" name="8068 Imagen" descr="http://www.cegaipslp.org.mx/icons/ecblank.gif">
          <a:extLst>
            <a:ext uri="{FF2B5EF4-FFF2-40B4-BE49-F238E27FC236}">
              <a16:creationId xmlns:a16="http://schemas.microsoft.com/office/drawing/2014/main" id="{182E8674-7A20-478B-8649-2D7C24EC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50" name="8069 Imagen" descr="http://www.cegaipslp.org.mx/icons/ecblank.gif">
          <a:extLst>
            <a:ext uri="{FF2B5EF4-FFF2-40B4-BE49-F238E27FC236}">
              <a16:creationId xmlns:a16="http://schemas.microsoft.com/office/drawing/2014/main" id="{F5BB6710-19C7-43E0-B9C3-EC9A5305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51" name="8070 Imagen" descr="http://www.cegaipslp.org.mx/icons/ecblank.gif">
          <a:extLst>
            <a:ext uri="{FF2B5EF4-FFF2-40B4-BE49-F238E27FC236}">
              <a16:creationId xmlns:a16="http://schemas.microsoft.com/office/drawing/2014/main" id="{31D7CEEA-81FE-46B9-B9C1-BB27FEE6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52" name="8071 Imagen" descr="http://www.cegaipslp.org.mx/icons/ecblank.gif">
          <a:extLst>
            <a:ext uri="{FF2B5EF4-FFF2-40B4-BE49-F238E27FC236}">
              <a16:creationId xmlns:a16="http://schemas.microsoft.com/office/drawing/2014/main" id="{BAA19F2E-B56A-4BBD-89F3-0842321B9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53" name="8072 Imagen" descr="http://www.cegaipslp.org.mx/icons/ecblank.gif">
          <a:extLst>
            <a:ext uri="{FF2B5EF4-FFF2-40B4-BE49-F238E27FC236}">
              <a16:creationId xmlns:a16="http://schemas.microsoft.com/office/drawing/2014/main" id="{F72A41E4-28DD-41CF-A5A6-2AA66454B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54" name="8073 Imagen" descr="http://www.cegaipslp.org.mx/icons/ecblank.gif">
          <a:extLst>
            <a:ext uri="{FF2B5EF4-FFF2-40B4-BE49-F238E27FC236}">
              <a16:creationId xmlns:a16="http://schemas.microsoft.com/office/drawing/2014/main" id="{1BE9F1E5-B930-427B-A396-9AFFFBEF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55" name="8074 Imagen" descr="http://www.cegaipslp.org.mx/icons/ecblank.gif">
          <a:extLst>
            <a:ext uri="{FF2B5EF4-FFF2-40B4-BE49-F238E27FC236}">
              <a16:creationId xmlns:a16="http://schemas.microsoft.com/office/drawing/2014/main" id="{38EE7563-3D70-451D-898E-D9D3251C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56" name="8075 Imagen" descr="http://www.cegaipslp.org.mx/icons/ecblank.gif">
          <a:extLst>
            <a:ext uri="{FF2B5EF4-FFF2-40B4-BE49-F238E27FC236}">
              <a16:creationId xmlns:a16="http://schemas.microsoft.com/office/drawing/2014/main" id="{33B6FA93-EB51-4D30-8496-D632B925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57" name="8076 Imagen" descr="http://www.cegaipslp.org.mx/icons/ecblank.gif">
          <a:extLst>
            <a:ext uri="{FF2B5EF4-FFF2-40B4-BE49-F238E27FC236}">
              <a16:creationId xmlns:a16="http://schemas.microsoft.com/office/drawing/2014/main" id="{E7D7DA69-E4E7-45DB-AA7A-93CC39A0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58" name="8077 Imagen" descr="http://www.cegaipslp.org.mx/icons/ecblank.gif">
          <a:extLst>
            <a:ext uri="{FF2B5EF4-FFF2-40B4-BE49-F238E27FC236}">
              <a16:creationId xmlns:a16="http://schemas.microsoft.com/office/drawing/2014/main" id="{3692852B-3ECF-4937-BA2A-8BF19CB8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59" name="8078 Imagen" descr="http://www.cegaipslp.org.mx/icons/ecblank.gif">
          <a:extLst>
            <a:ext uri="{FF2B5EF4-FFF2-40B4-BE49-F238E27FC236}">
              <a16:creationId xmlns:a16="http://schemas.microsoft.com/office/drawing/2014/main" id="{6F2D1CF3-98F9-4DBB-87D9-EBD12BE3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60" name="8079 Imagen" descr="http://www.cegaipslp.org.mx/icons/ecblank.gif">
          <a:extLst>
            <a:ext uri="{FF2B5EF4-FFF2-40B4-BE49-F238E27FC236}">
              <a16:creationId xmlns:a16="http://schemas.microsoft.com/office/drawing/2014/main" id="{524B42E3-B971-45FE-8762-4D7DF372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61" name="8080 Imagen" descr="http://www.cegaipslp.org.mx/icons/ecblank.gif">
          <a:extLst>
            <a:ext uri="{FF2B5EF4-FFF2-40B4-BE49-F238E27FC236}">
              <a16:creationId xmlns:a16="http://schemas.microsoft.com/office/drawing/2014/main" id="{0555E4B0-9C0B-40D8-8823-AA2F88FD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62" name="8081 Imagen" descr="http://www.cegaipslp.org.mx/icons/ecblank.gif">
          <a:extLst>
            <a:ext uri="{FF2B5EF4-FFF2-40B4-BE49-F238E27FC236}">
              <a16:creationId xmlns:a16="http://schemas.microsoft.com/office/drawing/2014/main" id="{F600D984-9A2B-44EC-AF45-C5CDE55D7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63" name="8082 Imagen" descr="http://www.cegaipslp.org.mx/icons/ecblank.gif">
          <a:extLst>
            <a:ext uri="{FF2B5EF4-FFF2-40B4-BE49-F238E27FC236}">
              <a16:creationId xmlns:a16="http://schemas.microsoft.com/office/drawing/2014/main" id="{48C6BEC4-0315-4AE2-AD46-87E9CA60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64" name="8083 Imagen" descr="http://www.cegaipslp.org.mx/icons/ecblank.gif">
          <a:extLst>
            <a:ext uri="{FF2B5EF4-FFF2-40B4-BE49-F238E27FC236}">
              <a16:creationId xmlns:a16="http://schemas.microsoft.com/office/drawing/2014/main" id="{F3B91CC7-0554-497C-9C0C-BDDEFF8E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65" name="8084 Imagen" descr="http://www.cegaipslp.org.mx/icons/ecblank.gif">
          <a:extLst>
            <a:ext uri="{FF2B5EF4-FFF2-40B4-BE49-F238E27FC236}">
              <a16:creationId xmlns:a16="http://schemas.microsoft.com/office/drawing/2014/main" id="{9052CA79-0130-4F13-8673-48FADBB2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66" name="8085 Imagen" descr="http://www.cegaipslp.org.mx/icons/ecblank.gif">
          <a:extLst>
            <a:ext uri="{FF2B5EF4-FFF2-40B4-BE49-F238E27FC236}">
              <a16:creationId xmlns:a16="http://schemas.microsoft.com/office/drawing/2014/main" id="{ABCCD528-C5A6-4D64-98BC-CF3133B9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67" name="8086 Imagen" descr="http://www.cegaipslp.org.mx/icons/ecblank.gif">
          <a:extLst>
            <a:ext uri="{FF2B5EF4-FFF2-40B4-BE49-F238E27FC236}">
              <a16:creationId xmlns:a16="http://schemas.microsoft.com/office/drawing/2014/main" id="{EE7CD3DD-EC7C-4977-B957-86FA904E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68" name="8087 Imagen" descr="http://www.cegaipslp.org.mx/icons/ecblank.gif">
          <a:extLst>
            <a:ext uri="{FF2B5EF4-FFF2-40B4-BE49-F238E27FC236}">
              <a16:creationId xmlns:a16="http://schemas.microsoft.com/office/drawing/2014/main" id="{11945B9E-0BDF-48E3-9624-CAE91473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69" name="8088 Imagen" descr="http://www.cegaipslp.org.mx/icons/ecblank.gif">
          <a:extLst>
            <a:ext uri="{FF2B5EF4-FFF2-40B4-BE49-F238E27FC236}">
              <a16:creationId xmlns:a16="http://schemas.microsoft.com/office/drawing/2014/main" id="{7731FF20-3466-49D6-A25E-776A070F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70" name="8089 Imagen" descr="http://www.cegaipslp.org.mx/icons/ecblank.gif">
          <a:extLst>
            <a:ext uri="{FF2B5EF4-FFF2-40B4-BE49-F238E27FC236}">
              <a16:creationId xmlns:a16="http://schemas.microsoft.com/office/drawing/2014/main" id="{79ABD1D9-0FD8-4C94-B4C3-645A87A2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71" name="8090 Imagen" descr="http://www.cegaipslp.org.mx/icons/ecblank.gif">
          <a:extLst>
            <a:ext uri="{FF2B5EF4-FFF2-40B4-BE49-F238E27FC236}">
              <a16:creationId xmlns:a16="http://schemas.microsoft.com/office/drawing/2014/main" id="{82D69E19-F984-421C-AD7F-86C4ECFD7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72" name="8091 Imagen" descr="http://www.cegaipslp.org.mx/icons/ecblank.gif">
          <a:extLst>
            <a:ext uri="{FF2B5EF4-FFF2-40B4-BE49-F238E27FC236}">
              <a16:creationId xmlns:a16="http://schemas.microsoft.com/office/drawing/2014/main" id="{A3AB50E8-0182-4AEE-84CD-A051EBFC5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73" name="8092 Imagen" descr="http://www.cegaipslp.org.mx/icons/ecblank.gif">
          <a:extLst>
            <a:ext uri="{FF2B5EF4-FFF2-40B4-BE49-F238E27FC236}">
              <a16:creationId xmlns:a16="http://schemas.microsoft.com/office/drawing/2014/main" id="{DF4DF958-49AC-4596-BE50-ABB24557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74" name="8093 Imagen" descr="http://www.cegaipslp.org.mx/icons/ecblank.gif">
          <a:extLst>
            <a:ext uri="{FF2B5EF4-FFF2-40B4-BE49-F238E27FC236}">
              <a16:creationId xmlns:a16="http://schemas.microsoft.com/office/drawing/2014/main" id="{51BD5833-954E-43D5-A2B9-3C6A55A0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75" name="8094 Imagen" descr="http://www.cegaipslp.org.mx/icons/ecblank.gif">
          <a:extLst>
            <a:ext uri="{FF2B5EF4-FFF2-40B4-BE49-F238E27FC236}">
              <a16:creationId xmlns:a16="http://schemas.microsoft.com/office/drawing/2014/main" id="{589FBFF1-3736-4C60-9324-5EE8454A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76" name="8095 Imagen" descr="http://www.cegaipslp.org.mx/icons/ecblank.gif">
          <a:extLst>
            <a:ext uri="{FF2B5EF4-FFF2-40B4-BE49-F238E27FC236}">
              <a16:creationId xmlns:a16="http://schemas.microsoft.com/office/drawing/2014/main" id="{97F3F184-CA4C-4734-8FAA-DB68D8AF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77" name="8096 Imagen" descr="http://www.cegaipslp.org.mx/icons/ecblank.gif">
          <a:extLst>
            <a:ext uri="{FF2B5EF4-FFF2-40B4-BE49-F238E27FC236}">
              <a16:creationId xmlns:a16="http://schemas.microsoft.com/office/drawing/2014/main" id="{D837988E-4047-4588-AFFE-27C8752D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78" name="8097 Imagen" descr="http://www.cegaipslp.org.mx/icons/ecblank.gif">
          <a:extLst>
            <a:ext uri="{FF2B5EF4-FFF2-40B4-BE49-F238E27FC236}">
              <a16:creationId xmlns:a16="http://schemas.microsoft.com/office/drawing/2014/main" id="{49214D5E-0DE6-4F31-94FC-D78C1BA6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79" name="8098 Imagen" descr="http://www.cegaipslp.org.mx/icons/ecblank.gif">
          <a:extLst>
            <a:ext uri="{FF2B5EF4-FFF2-40B4-BE49-F238E27FC236}">
              <a16:creationId xmlns:a16="http://schemas.microsoft.com/office/drawing/2014/main" id="{0A3826F1-EB7D-4F62-8A8A-7E104F29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80" name="8099 Imagen" descr="http://www.cegaipslp.org.mx/icons/ecblank.gif">
          <a:extLst>
            <a:ext uri="{FF2B5EF4-FFF2-40B4-BE49-F238E27FC236}">
              <a16:creationId xmlns:a16="http://schemas.microsoft.com/office/drawing/2014/main" id="{C88CC698-9AF6-49A7-9FC5-7652CC0F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81" name="8100 Imagen" descr="http://www.cegaipslp.org.mx/icons/ecblank.gif">
          <a:extLst>
            <a:ext uri="{FF2B5EF4-FFF2-40B4-BE49-F238E27FC236}">
              <a16:creationId xmlns:a16="http://schemas.microsoft.com/office/drawing/2014/main" id="{EA608BCE-AF1F-4848-B094-8427AAFE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82" name="8101 Imagen" descr="http://www.cegaipslp.org.mx/icons/ecblank.gif">
          <a:extLst>
            <a:ext uri="{FF2B5EF4-FFF2-40B4-BE49-F238E27FC236}">
              <a16:creationId xmlns:a16="http://schemas.microsoft.com/office/drawing/2014/main" id="{6E832691-FFCA-4DAF-A1F3-A9DE3F51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83" name="8102 Imagen" descr="http://www.cegaipslp.org.mx/icons/ecblank.gif">
          <a:extLst>
            <a:ext uri="{FF2B5EF4-FFF2-40B4-BE49-F238E27FC236}">
              <a16:creationId xmlns:a16="http://schemas.microsoft.com/office/drawing/2014/main" id="{17EE23EE-77F5-4783-A59E-EBE76909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84" name="8103 Imagen" descr="http://www.cegaipslp.org.mx/icons/ecblank.gif">
          <a:extLst>
            <a:ext uri="{FF2B5EF4-FFF2-40B4-BE49-F238E27FC236}">
              <a16:creationId xmlns:a16="http://schemas.microsoft.com/office/drawing/2014/main" id="{DAD2E4C1-174F-45C8-AB90-59F0B487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85" name="8104 Imagen" descr="http://www.cegaipslp.org.mx/icons/ecblank.gif">
          <a:extLst>
            <a:ext uri="{FF2B5EF4-FFF2-40B4-BE49-F238E27FC236}">
              <a16:creationId xmlns:a16="http://schemas.microsoft.com/office/drawing/2014/main" id="{3AB1E759-2718-4747-8284-039D43C3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86" name="8105 Imagen" descr="http://www.cegaipslp.org.mx/icons/ecblank.gif">
          <a:extLst>
            <a:ext uri="{FF2B5EF4-FFF2-40B4-BE49-F238E27FC236}">
              <a16:creationId xmlns:a16="http://schemas.microsoft.com/office/drawing/2014/main" id="{EE70C0FE-B2BA-49E3-A43E-F6ADA582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87" name="8106 Imagen" descr="http://www.cegaipslp.org.mx/icons/ecblank.gif">
          <a:extLst>
            <a:ext uri="{FF2B5EF4-FFF2-40B4-BE49-F238E27FC236}">
              <a16:creationId xmlns:a16="http://schemas.microsoft.com/office/drawing/2014/main" id="{AD3B2FF7-A079-4BED-9956-F1A1DB19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88" name="8107 Imagen" descr="http://www.cegaipslp.org.mx/icons/ecblank.gif">
          <a:extLst>
            <a:ext uri="{FF2B5EF4-FFF2-40B4-BE49-F238E27FC236}">
              <a16:creationId xmlns:a16="http://schemas.microsoft.com/office/drawing/2014/main" id="{821DA158-4BDC-473A-9C67-2F4E2F2A4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89" name="8108 Imagen" descr="http://www.cegaipslp.org.mx/icons/ecblank.gif">
          <a:extLst>
            <a:ext uri="{FF2B5EF4-FFF2-40B4-BE49-F238E27FC236}">
              <a16:creationId xmlns:a16="http://schemas.microsoft.com/office/drawing/2014/main" id="{AF68D09D-3BBE-4727-87AF-E6450393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90" name="8109 Imagen" descr="http://www.cegaipslp.org.mx/icons/ecblank.gif">
          <a:extLst>
            <a:ext uri="{FF2B5EF4-FFF2-40B4-BE49-F238E27FC236}">
              <a16:creationId xmlns:a16="http://schemas.microsoft.com/office/drawing/2014/main" id="{B7097772-D109-45F8-9648-C3734431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91" name="8110 Imagen" descr="http://www.cegaipslp.org.mx/icons/ecblank.gif">
          <a:extLst>
            <a:ext uri="{FF2B5EF4-FFF2-40B4-BE49-F238E27FC236}">
              <a16:creationId xmlns:a16="http://schemas.microsoft.com/office/drawing/2014/main" id="{2F975F35-A997-43C4-8014-B7920F1C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92" name="8111 Imagen" descr="http://www.cegaipslp.org.mx/icons/ecblank.gif">
          <a:extLst>
            <a:ext uri="{FF2B5EF4-FFF2-40B4-BE49-F238E27FC236}">
              <a16:creationId xmlns:a16="http://schemas.microsoft.com/office/drawing/2014/main" id="{12A75206-0171-4860-9B80-848FFA2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93" name="8112 Imagen" descr="http://www.cegaipslp.org.mx/icons/ecblank.gif">
          <a:extLst>
            <a:ext uri="{FF2B5EF4-FFF2-40B4-BE49-F238E27FC236}">
              <a16:creationId xmlns:a16="http://schemas.microsoft.com/office/drawing/2014/main" id="{8654E067-D3EA-4B9B-8EFE-C713AB9C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94" name="8113 Imagen" descr="http://www.cegaipslp.org.mx/icons/ecblank.gif">
          <a:extLst>
            <a:ext uri="{FF2B5EF4-FFF2-40B4-BE49-F238E27FC236}">
              <a16:creationId xmlns:a16="http://schemas.microsoft.com/office/drawing/2014/main" id="{B436A72F-AF3C-4E99-8022-0D0ADDA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95" name="8114 Imagen" descr="http://www.cegaipslp.org.mx/icons/ecblank.gif">
          <a:extLst>
            <a:ext uri="{FF2B5EF4-FFF2-40B4-BE49-F238E27FC236}">
              <a16:creationId xmlns:a16="http://schemas.microsoft.com/office/drawing/2014/main" id="{06FB55AC-09D7-4757-8166-5699057A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096" name="8115 Imagen" descr="http://www.cegaipslp.org.mx/icons/ecblank.gif">
          <a:extLst>
            <a:ext uri="{FF2B5EF4-FFF2-40B4-BE49-F238E27FC236}">
              <a16:creationId xmlns:a16="http://schemas.microsoft.com/office/drawing/2014/main" id="{41D99CE1-1D80-4409-AA46-B913F65AF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097" name="8116 Imagen" descr="http://www.cegaipslp.org.mx/icons/ecblank.gif">
          <a:extLst>
            <a:ext uri="{FF2B5EF4-FFF2-40B4-BE49-F238E27FC236}">
              <a16:creationId xmlns:a16="http://schemas.microsoft.com/office/drawing/2014/main" id="{CE153738-700D-418A-86D8-4EF162DE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098" name="8117 Imagen" descr="http://www.cegaipslp.org.mx/icons/ecblank.gif">
          <a:extLst>
            <a:ext uri="{FF2B5EF4-FFF2-40B4-BE49-F238E27FC236}">
              <a16:creationId xmlns:a16="http://schemas.microsoft.com/office/drawing/2014/main" id="{918E7ED8-3FAC-45F4-B0F3-80BDB798A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099" name="8118 Imagen" descr="http://www.cegaipslp.org.mx/icons/ecblank.gif">
          <a:extLst>
            <a:ext uri="{FF2B5EF4-FFF2-40B4-BE49-F238E27FC236}">
              <a16:creationId xmlns:a16="http://schemas.microsoft.com/office/drawing/2014/main" id="{51F2C5D5-6839-4A1E-BFEA-B8696D0E8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00" name="8119 Imagen" descr="http://www.cegaipslp.org.mx/icons/ecblank.gif">
          <a:extLst>
            <a:ext uri="{FF2B5EF4-FFF2-40B4-BE49-F238E27FC236}">
              <a16:creationId xmlns:a16="http://schemas.microsoft.com/office/drawing/2014/main" id="{014B0BBE-B430-427E-B951-24EBDDFF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01" name="8120 Imagen" descr="http://www.cegaipslp.org.mx/icons/ecblank.gif">
          <a:extLst>
            <a:ext uri="{FF2B5EF4-FFF2-40B4-BE49-F238E27FC236}">
              <a16:creationId xmlns:a16="http://schemas.microsoft.com/office/drawing/2014/main" id="{8F64DADF-C6F2-4E41-A927-7BA9D1707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02" name="8121 Imagen" descr="http://www.cegaipslp.org.mx/icons/ecblank.gif">
          <a:extLst>
            <a:ext uri="{FF2B5EF4-FFF2-40B4-BE49-F238E27FC236}">
              <a16:creationId xmlns:a16="http://schemas.microsoft.com/office/drawing/2014/main" id="{1354A026-263E-43D1-A987-2451908A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03" name="8122 Imagen" descr="http://www.cegaipslp.org.mx/icons/ecblank.gif">
          <a:extLst>
            <a:ext uri="{FF2B5EF4-FFF2-40B4-BE49-F238E27FC236}">
              <a16:creationId xmlns:a16="http://schemas.microsoft.com/office/drawing/2014/main" id="{4344D20D-64BA-4BFE-8287-B3F4F2FD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04" name="8123 Imagen" descr="http://www.cegaipslp.org.mx/icons/ecblank.gif">
          <a:extLst>
            <a:ext uri="{FF2B5EF4-FFF2-40B4-BE49-F238E27FC236}">
              <a16:creationId xmlns:a16="http://schemas.microsoft.com/office/drawing/2014/main" id="{C6509015-A07A-499F-B990-AE15576C4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05" name="8124 Imagen" descr="http://www.cegaipslp.org.mx/icons/ecblank.gif">
          <a:extLst>
            <a:ext uri="{FF2B5EF4-FFF2-40B4-BE49-F238E27FC236}">
              <a16:creationId xmlns:a16="http://schemas.microsoft.com/office/drawing/2014/main" id="{E8F302D2-55A5-40D8-986A-7B3202DE3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06" name="8125 Imagen" descr="http://www.cegaipslp.org.mx/icons/ecblank.gif">
          <a:extLst>
            <a:ext uri="{FF2B5EF4-FFF2-40B4-BE49-F238E27FC236}">
              <a16:creationId xmlns:a16="http://schemas.microsoft.com/office/drawing/2014/main" id="{0F614408-E05F-4C3A-98A1-C5CC853A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07" name="8126 Imagen" descr="http://www.cegaipslp.org.mx/icons/ecblank.gif">
          <a:extLst>
            <a:ext uri="{FF2B5EF4-FFF2-40B4-BE49-F238E27FC236}">
              <a16:creationId xmlns:a16="http://schemas.microsoft.com/office/drawing/2014/main" id="{1585D06F-78AD-4682-9CAF-EEEE0EE7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08" name="8127 Imagen" descr="http://www.cegaipslp.org.mx/icons/ecblank.gif">
          <a:extLst>
            <a:ext uri="{FF2B5EF4-FFF2-40B4-BE49-F238E27FC236}">
              <a16:creationId xmlns:a16="http://schemas.microsoft.com/office/drawing/2014/main" id="{6B45C072-E1B8-4A06-8841-63BE80B7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09" name="8128 Imagen" descr="http://www.cegaipslp.org.mx/icons/ecblank.gif">
          <a:extLst>
            <a:ext uri="{FF2B5EF4-FFF2-40B4-BE49-F238E27FC236}">
              <a16:creationId xmlns:a16="http://schemas.microsoft.com/office/drawing/2014/main" id="{C77DD185-7C7D-466F-A499-F8C37293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10" name="8129 Imagen" descr="http://www.cegaipslp.org.mx/icons/ecblank.gif">
          <a:extLst>
            <a:ext uri="{FF2B5EF4-FFF2-40B4-BE49-F238E27FC236}">
              <a16:creationId xmlns:a16="http://schemas.microsoft.com/office/drawing/2014/main" id="{1F02F771-00D7-42D7-85F8-9D72A5A0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11" name="8130 Imagen" descr="http://www.cegaipslp.org.mx/icons/ecblank.gif">
          <a:extLst>
            <a:ext uri="{FF2B5EF4-FFF2-40B4-BE49-F238E27FC236}">
              <a16:creationId xmlns:a16="http://schemas.microsoft.com/office/drawing/2014/main" id="{14CC3191-2951-4E19-BB8A-515F85FB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12" name="8131 Imagen" descr="http://www.cegaipslp.org.mx/icons/ecblank.gif">
          <a:extLst>
            <a:ext uri="{FF2B5EF4-FFF2-40B4-BE49-F238E27FC236}">
              <a16:creationId xmlns:a16="http://schemas.microsoft.com/office/drawing/2014/main" id="{B882E030-2CF3-4D60-BBC4-7FFEBC0B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13" name="8132 Imagen" descr="http://www.cegaipslp.org.mx/icons/ecblank.gif">
          <a:extLst>
            <a:ext uri="{FF2B5EF4-FFF2-40B4-BE49-F238E27FC236}">
              <a16:creationId xmlns:a16="http://schemas.microsoft.com/office/drawing/2014/main" id="{7FE48202-C4EB-4C17-AE15-F0BA2211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14" name="8133 Imagen" descr="http://www.cegaipslp.org.mx/icons/ecblank.gif">
          <a:extLst>
            <a:ext uri="{FF2B5EF4-FFF2-40B4-BE49-F238E27FC236}">
              <a16:creationId xmlns:a16="http://schemas.microsoft.com/office/drawing/2014/main" id="{919FD383-CCAB-45DC-A621-C3EC9E98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15" name="8134 Imagen" descr="http://www.cegaipslp.org.mx/icons/ecblank.gif">
          <a:extLst>
            <a:ext uri="{FF2B5EF4-FFF2-40B4-BE49-F238E27FC236}">
              <a16:creationId xmlns:a16="http://schemas.microsoft.com/office/drawing/2014/main" id="{10E6C724-A9D7-48B9-97C7-B8F1A76B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16" name="8135 Imagen" descr="http://www.cegaipslp.org.mx/icons/ecblank.gif">
          <a:extLst>
            <a:ext uri="{FF2B5EF4-FFF2-40B4-BE49-F238E27FC236}">
              <a16:creationId xmlns:a16="http://schemas.microsoft.com/office/drawing/2014/main" id="{763AA951-2545-43E4-B920-2D574DE1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17" name="8136 Imagen" descr="http://www.cegaipslp.org.mx/icons/ecblank.gif">
          <a:extLst>
            <a:ext uri="{FF2B5EF4-FFF2-40B4-BE49-F238E27FC236}">
              <a16:creationId xmlns:a16="http://schemas.microsoft.com/office/drawing/2014/main" id="{BDFC4EF7-2924-4118-85B5-70AF05B0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18" name="8137 Imagen" descr="http://www.cegaipslp.org.mx/icons/ecblank.gif">
          <a:extLst>
            <a:ext uri="{FF2B5EF4-FFF2-40B4-BE49-F238E27FC236}">
              <a16:creationId xmlns:a16="http://schemas.microsoft.com/office/drawing/2014/main" id="{39DB57DF-3BF3-4972-9C15-F74557C9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19" name="8138 Imagen" descr="http://www.cegaipslp.org.mx/icons/ecblank.gif">
          <a:extLst>
            <a:ext uri="{FF2B5EF4-FFF2-40B4-BE49-F238E27FC236}">
              <a16:creationId xmlns:a16="http://schemas.microsoft.com/office/drawing/2014/main" id="{174328CD-8AB8-45E8-B57D-03A7358E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20" name="8139 Imagen" descr="http://www.cegaipslp.org.mx/icons/ecblank.gif">
          <a:extLst>
            <a:ext uri="{FF2B5EF4-FFF2-40B4-BE49-F238E27FC236}">
              <a16:creationId xmlns:a16="http://schemas.microsoft.com/office/drawing/2014/main" id="{686758DC-CFC6-41CC-B3D8-3D6187FA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21" name="8140 Imagen" descr="http://www.cegaipslp.org.mx/icons/ecblank.gif">
          <a:extLst>
            <a:ext uri="{FF2B5EF4-FFF2-40B4-BE49-F238E27FC236}">
              <a16:creationId xmlns:a16="http://schemas.microsoft.com/office/drawing/2014/main" id="{4EA6346F-BE43-41BD-88EC-59CADFCF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22" name="8141 Imagen" descr="http://www.cegaipslp.org.mx/icons/ecblank.gif">
          <a:extLst>
            <a:ext uri="{FF2B5EF4-FFF2-40B4-BE49-F238E27FC236}">
              <a16:creationId xmlns:a16="http://schemas.microsoft.com/office/drawing/2014/main" id="{A9E52A87-A18E-49F5-896B-3EFA6F50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23" name="8142 Imagen" descr="http://www.cegaipslp.org.mx/icons/ecblank.gif">
          <a:extLst>
            <a:ext uri="{FF2B5EF4-FFF2-40B4-BE49-F238E27FC236}">
              <a16:creationId xmlns:a16="http://schemas.microsoft.com/office/drawing/2014/main" id="{6FF58D27-11CC-4FA4-BDDE-6E8C3420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24" name="8143 Imagen" descr="http://www.cegaipslp.org.mx/icons/ecblank.gif">
          <a:extLst>
            <a:ext uri="{FF2B5EF4-FFF2-40B4-BE49-F238E27FC236}">
              <a16:creationId xmlns:a16="http://schemas.microsoft.com/office/drawing/2014/main" id="{EB816CBE-5F28-42AB-A772-CEF7801F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25" name="8144 Imagen" descr="http://www.cegaipslp.org.mx/icons/ecblank.gif">
          <a:extLst>
            <a:ext uri="{FF2B5EF4-FFF2-40B4-BE49-F238E27FC236}">
              <a16:creationId xmlns:a16="http://schemas.microsoft.com/office/drawing/2014/main" id="{371FE309-86CB-4E14-B6BD-EDBCD1F84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26" name="8145 Imagen" descr="http://www.cegaipslp.org.mx/icons/ecblank.gif">
          <a:extLst>
            <a:ext uri="{FF2B5EF4-FFF2-40B4-BE49-F238E27FC236}">
              <a16:creationId xmlns:a16="http://schemas.microsoft.com/office/drawing/2014/main" id="{42B4A721-8DEE-49F0-8360-4DC59046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27" name="8146 Imagen" descr="http://www.cegaipslp.org.mx/icons/ecblank.gif">
          <a:extLst>
            <a:ext uri="{FF2B5EF4-FFF2-40B4-BE49-F238E27FC236}">
              <a16:creationId xmlns:a16="http://schemas.microsoft.com/office/drawing/2014/main" id="{12957AC5-5F2C-4164-BEBC-AED8707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28" name="8147 Imagen" descr="http://www.cegaipslp.org.mx/icons/ecblank.gif">
          <a:extLst>
            <a:ext uri="{FF2B5EF4-FFF2-40B4-BE49-F238E27FC236}">
              <a16:creationId xmlns:a16="http://schemas.microsoft.com/office/drawing/2014/main" id="{EE28ACBD-759C-4F4A-A100-F7B0C9A91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29" name="8148 Imagen" descr="http://www.cegaipslp.org.mx/icons/ecblank.gif">
          <a:extLst>
            <a:ext uri="{FF2B5EF4-FFF2-40B4-BE49-F238E27FC236}">
              <a16:creationId xmlns:a16="http://schemas.microsoft.com/office/drawing/2014/main" id="{AA9C35EF-7AA0-43A4-A806-BAC2196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30" name="8149 Imagen" descr="http://www.cegaipslp.org.mx/icons/ecblank.gif">
          <a:extLst>
            <a:ext uri="{FF2B5EF4-FFF2-40B4-BE49-F238E27FC236}">
              <a16:creationId xmlns:a16="http://schemas.microsoft.com/office/drawing/2014/main" id="{D6518722-8C37-4ED4-BCC2-F1AA4E7C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31" name="8150 Imagen" descr="http://www.cegaipslp.org.mx/icons/ecblank.gif">
          <a:extLst>
            <a:ext uri="{FF2B5EF4-FFF2-40B4-BE49-F238E27FC236}">
              <a16:creationId xmlns:a16="http://schemas.microsoft.com/office/drawing/2014/main" id="{1E5C7F19-E293-44CD-BBF1-7F765ED3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32" name="8151 Imagen" descr="http://www.cegaipslp.org.mx/icons/ecblank.gif">
          <a:extLst>
            <a:ext uri="{FF2B5EF4-FFF2-40B4-BE49-F238E27FC236}">
              <a16:creationId xmlns:a16="http://schemas.microsoft.com/office/drawing/2014/main" id="{63F08F59-4A29-441A-8B72-C61EEE4F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33" name="8152 Imagen" descr="http://www.cegaipslp.org.mx/icons/ecblank.gif">
          <a:extLst>
            <a:ext uri="{FF2B5EF4-FFF2-40B4-BE49-F238E27FC236}">
              <a16:creationId xmlns:a16="http://schemas.microsoft.com/office/drawing/2014/main" id="{5AD55A39-FC0B-46C1-86F0-E4419E496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34" name="8153 Imagen" descr="http://www.cegaipslp.org.mx/icons/ecblank.gif">
          <a:extLst>
            <a:ext uri="{FF2B5EF4-FFF2-40B4-BE49-F238E27FC236}">
              <a16:creationId xmlns:a16="http://schemas.microsoft.com/office/drawing/2014/main" id="{7E5431A6-F4EB-4034-8005-83F1BB00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35" name="8154 Imagen" descr="http://www.cegaipslp.org.mx/icons/ecblank.gif">
          <a:extLst>
            <a:ext uri="{FF2B5EF4-FFF2-40B4-BE49-F238E27FC236}">
              <a16:creationId xmlns:a16="http://schemas.microsoft.com/office/drawing/2014/main" id="{9561845B-70AD-427F-9CF8-6A5B4E01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36" name="8155 Imagen" descr="http://www.cegaipslp.org.mx/icons/ecblank.gif">
          <a:extLst>
            <a:ext uri="{FF2B5EF4-FFF2-40B4-BE49-F238E27FC236}">
              <a16:creationId xmlns:a16="http://schemas.microsoft.com/office/drawing/2014/main" id="{37E131F6-1161-401C-90B6-6AA649A5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37" name="8156 Imagen" descr="http://www.cegaipslp.org.mx/icons/ecblank.gif">
          <a:extLst>
            <a:ext uri="{FF2B5EF4-FFF2-40B4-BE49-F238E27FC236}">
              <a16:creationId xmlns:a16="http://schemas.microsoft.com/office/drawing/2014/main" id="{52241474-2B81-4BEB-899A-E2C7DB97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38" name="8157 Imagen" descr="http://www.cegaipslp.org.mx/icons/ecblank.gif">
          <a:extLst>
            <a:ext uri="{FF2B5EF4-FFF2-40B4-BE49-F238E27FC236}">
              <a16:creationId xmlns:a16="http://schemas.microsoft.com/office/drawing/2014/main" id="{C9921A80-4EF9-4910-8620-4B18AEC7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39" name="8158 Imagen" descr="http://www.cegaipslp.org.mx/icons/ecblank.gif">
          <a:extLst>
            <a:ext uri="{FF2B5EF4-FFF2-40B4-BE49-F238E27FC236}">
              <a16:creationId xmlns:a16="http://schemas.microsoft.com/office/drawing/2014/main" id="{1DE92069-CFD7-4D8A-B534-BA4E7DB98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40" name="8159 Imagen" descr="http://www.cegaipslp.org.mx/icons/ecblank.gif">
          <a:extLst>
            <a:ext uri="{FF2B5EF4-FFF2-40B4-BE49-F238E27FC236}">
              <a16:creationId xmlns:a16="http://schemas.microsoft.com/office/drawing/2014/main" id="{DD8A8C87-5B7F-4C78-A73E-2CB9D1C7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41" name="8160 Imagen" descr="http://www.cegaipslp.org.mx/icons/ecblank.gif">
          <a:extLst>
            <a:ext uri="{FF2B5EF4-FFF2-40B4-BE49-F238E27FC236}">
              <a16:creationId xmlns:a16="http://schemas.microsoft.com/office/drawing/2014/main" id="{3F287A67-A335-4B33-9EE9-C5A000EA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42" name="8161 Imagen" descr="http://www.cegaipslp.org.mx/icons/ecblank.gif">
          <a:extLst>
            <a:ext uri="{FF2B5EF4-FFF2-40B4-BE49-F238E27FC236}">
              <a16:creationId xmlns:a16="http://schemas.microsoft.com/office/drawing/2014/main" id="{81501D65-B9DB-4FC2-A313-91E4BE3F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43" name="8162 Imagen" descr="http://www.cegaipslp.org.mx/icons/ecblank.gif">
          <a:extLst>
            <a:ext uri="{FF2B5EF4-FFF2-40B4-BE49-F238E27FC236}">
              <a16:creationId xmlns:a16="http://schemas.microsoft.com/office/drawing/2014/main" id="{86AC32C6-3C24-4B1C-BE81-6B7599D5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44" name="8163 Imagen" descr="http://www.cegaipslp.org.mx/icons/ecblank.gif">
          <a:extLst>
            <a:ext uri="{FF2B5EF4-FFF2-40B4-BE49-F238E27FC236}">
              <a16:creationId xmlns:a16="http://schemas.microsoft.com/office/drawing/2014/main" id="{4E1CDA8B-D7FF-408F-A3AD-72523AA0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45" name="8164 Imagen" descr="http://www.cegaipslp.org.mx/icons/ecblank.gif">
          <a:extLst>
            <a:ext uri="{FF2B5EF4-FFF2-40B4-BE49-F238E27FC236}">
              <a16:creationId xmlns:a16="http://schemas.microsoft.com/office/drawing/2014/main" id="{24E3DBA4-4F10-4C7F-80D1-A054D391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46" name="8165 Imagen" descr="http://www.cegaipslp.org.mx/icons/ecblank.gif">
          <a:extLst>
            <a:ext uri="{FF2B5EF4-FFF2-40B4-BE49-F238E27FC236}">
              <a16:creationId xmlns:a16="http://schemas.microsoft.com/office/drawing/2014/main" id="{D64EF6CB-B05D-4473-A4CB-12E20A72F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143</xdr:row>
      <xdr:rowOff>0</xdr:rowOff>
    </xdr:from>
    <xdr:to>
      <xdr:col>17</xdr:col>
      <xdr:colOff>9525</xdr:colOff>
      <xdr:row>143</xdr:row>
      <xdr:rowOff>9525</xdr:rowOff>
    </xdr:to>
    <xdr:pic>
      <xdr:nvPicPr>
        <xdr:cNvPr id="8147" name="8166 Imagen" descr="http://www.cegaipslp.org.mx/icons/ecblank.gif">
          <a:extLst>
            <a:ext uri="{FF2B5EF4-FFF2-40B4-BE49-F238E27FC236}">
              <a16:creationId xmlns:a16="http://schemas.microsoft.com/office/drawing/2014/main" id="{5041FDB9-E410-434C-886C-A0713138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143</xdr:row>
      <xdr:rowOff>0</xdr:rowOff>
    </xdr:from>
    <xdr:to>
      <xdr:col>18</xdr:col>
      <xdr:colOff>9525</xdr:colOff>
      <xdr:row>143</xdr:row>
      <xdr:rowOff>9525</xdr:rowOff>
    </xdr:to>
    <xdr:pic>
      <xdr:nvPicPr>
        <xdr:cNvPr id="8148" name="8167 Imagen" descr="http://www.cegaipslp.org.mx/icons/ecblank.gif">
          <a:extLst>
            <a:ext uri="{FF2B5EF4-FFF2-40B4-BE49-F238E27FC236}">
              <a16:creationId xmlns:a16="http://schemas.microsoft.com/office/drawing/2014/main" id="{13BC7EC3-517C-4BC9-8124-52F1B0D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143</xdr:row>
      <xdr:rowOff>0</xdr:rowOff>
    </xdr:from>
    <xdr:to>
      <xdr:col>19</xdr:col>
      <xdr:colOff>9525</xdr:colOff>
      <xdr:row>143</xdr:row>
      <xdr:rowOff>9525</xdr:rowOff>
    </xdr:to>
    <xdr:pic>
      <xdr:nvPicPr>
        <xdr:cNvPr id="8149" name="8168 Imagen" descr="http://www.cegaipslp.org.mx/icons/ecblank.gif">
          <a:extLst>
            <a:ext uri="{FF2B5EF4-FFF2-40B4-BE49-F238E27FC236}">
              <a16:creationId xmlns:a16="http://schemas.microsoft.com/office/drawing/2014/main" id="{D236BFEF-4533-4C13-B253-042A05D4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143</xdr:row>
      <xdr:rowOff>0</xdr:rowOff>
    </xdr:from>
    <xdr:to>
      <xdr:col>20</xdr:col>
      <xdr:colOff>9525</xdr:colOff>
      <xdr:row>143</xdr:row>
      <xdr:rowOff>9525</xdr:rowOff>
    </xdr:to>
    <xdr:pic>
      <xdr:nvPicPr>
        <xdr:cNvPr id="8150" name="8169 Imagen" descr="http://www.cegaipslp.org.mx/icons/ecblank.gif">
          <a:extLst>
            <a:ext uri="{FF2B5EF4-FFF2-40B4-BE49-F238E27FC236}">
              <a16:creationId xmlns:a16="http://schemas.microsoft.com/office/drawing/2014/main" id="{DDB2AC7B-5DC1-46D1-9E87-E1597C5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96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51" name="8170 Imagen" descr="http://www.cegaipslp.org.mx/icons/ecblank.gif">
          <a:extLst>
            <a:ext uri="{FF2B5EF4-FFF2-40B4-BE49-F238E27FC236}">
              <a16:creationId xmlns:a16="http://schemas.microsoft.com/office/drawing/2014/main" id="{0DB94835-2BF8-4EB2-92BB-770DF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52" name="8171 Imagen" descr="http://www.cegaipslp.org.mx/icons/ecblank.gif">
          <a:extLst>
            <a:ext uri="{FF2B5EF4-FFF2-40B4-BE49-F238E27FC236}">
              <a16:creationId xmlns:a16="http://schemas.microsoft.com/office/drawing/2014/main" id="{29FDE4F4-2351-4497-BDD5-0F919E4B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53" name="8172 Imagen" descr="http://www.cegaipslp.org.mx/icons/ecblank.gif">
          <a:extLst>
            <a:ext uri="{FF2B5EF4-FFF2-40B4-BE49-F238E27FC236}">
              <a16:creationId xmlns:a16="http://schemas.microsoft.com/office/drawing/2014/main" id="{B496CD97-91A8-4334-B758-91EA96BD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54" name="8173 Imagen" descr="http://www.cegaipslp.org.mx/icons/ecblank.gif">
          <a:extLst>
            <a:ext uri="{FF2B5EF4-FFF2-40B4-BE49-F238E27FC236}">
              <a16:creationId xmlns:a16="http://schemas.microsoft.com/office/drawing/2014/main" id="{DEA89BAA-62B5-4B20-88C9-2CA1A88C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55" name="8174 Imagen" descr="http://www.cegaipslp.org.mx/icons/ecblank.gif">
          <a:extLst>
            <a:ext uri="{FF2B5EF4-FFF2-40B4-BE49-F238E27FC236}">
              <a16:creationId xmlns:a16="http://schemas.microsoft.com/office/drawing/2014/main" id="{D1A038CA-8026-4B50-9944-A68782BC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56" name="8175 Imagen" descr="http://www.cegaipslp.org.mx/icons/ecblank.gif">
          <a:extLst>
            <a:ext uri="{FF2B5EF4-FFF2-40B4-BE49-F238E27FC236}">
              <a16:creationId xmlns:a16="http://schemas.microsoft.com/office/drawing/2014/main" id="{8B0CD968-5BDC-4E81-834A-F0644CE3C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57" name="8176 Imagen" descr="http://www.cegaipslp.org.mx/icons/ecblank.gif">
          <a:extLst>
            <a:ext uri="{FF2B5EF4-FFF2-40B4-BE49-F238E27FC236}">
              <a16:creationId xmlns:a16="http://schemas.microsoft.com/office/drawing/2014/main" id="{31E434C7-B3D9-48DE-8B1E-CD81CA2F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58" name="8177 Imagen" descr="http://www.cegaipslp.org.mx/icons/ecblank.gif">
          <a:extLst>
            <a:ext uri="{FF2B5EF4-FFF2-40B4-BE49-F238E27FC236}">
              <a16:creationId xmlns:a16="http://schemas.microsoft.com/office/drawing/2014/main" id="{DD64548F-268D-4F59-920F-7D393DCD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59" name="8178 Imagen" descr="http://www.cegaipslp.org.mx/icons/ecblank.gif">
          <a:extLst>
            <a:ext uri="{FF2B5EF4-FFF2-40B4-BE49-F238E27FC236}">
              <a16:creationId xmlns:a16="http://schemas.microsoft.com/office/drawing/2014/main" id="{460912D8-9C55-41B1-B74E-31DBA5F7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60" name="8179 Imagen" descr="http://www.cegaipslp.org.mx/icons/ecblank.gif">
          <a:extLst>
            <a:ext uri="{FF2B5EF4-FFF2-40B4-BE49-F238E27FC236}">
              <a16:creationId xmlns:a16="http://schemas.microsoft.com/office/drawing/2014/main" id="{FE032F31-75E1-4699-B61F-B8089F376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61" name="8180 Imagen" descr="http://www.cegaipslp.org.mx/icons/ecblank.gif">
          <a:extLst>
            <a:ext uri="{FF2B5EF4-FFF2-40B4-BE49-F238E27FC236}">
              <a16:creationId xmlns:a16="http://schemas.microsoft.com/office/drawing/2014/main" id="{2144946F-B91A-4CCC-9473-3108FB1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62" name="8181 Imagen" descr="http://www.cegaipslp.org.mx/icons/ecblank.gif">
          <a:extLst>
            <a:ext uri="{FF2B5EF4-FFF2-40B4-BE49-F238E27FC236}">
              <a16:creationId xmlns:a16="http://schemas.microsoft.com/office/drawing/2014/main" id="{617D347C-D2C9-4F9F-967A-BB18AE02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63" name="8182 Imagen" descr="http://www.cegaipslp.org.mx/icons/ecblank.gif">
          <a:extLst>
            <a:ext uri="{FF2B5EF4-FFF2-40B4-BE49-F238E27FC236}">
              <a16:creationId xmlns:a16="http://schemas.microsoft.com/office/drawing/2014/main" id="{8B97E7CD-EA65-4358-A2DB-18D3CD9B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64" name="8183 Imagen" descr="http://www.cegaipslp.org.mx/icons/ecblank.gif">
          <a:extLst>
            <a:ext uri="{FF2B5EF4-FFF2-40B4-BE49-F238E27FC236}">
              <a16:creationId xmlns:a16="http://schemas.microsoft.com/office/drawing/2014/main" id="{8D89E698-5B1F-424B-BC35-C8B494E0C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65" name="8184 Imagen" descr="http://www.cegaipslp.org.mx/icons/ecblank.gif">
          <a:extLst>
            <a:ext uri="{FF2B5EF4-FFF2-40B4-BE49-F238E27FC236}">
              <a16:creationId xmlns:a16="http://schemas.microsoft.com/office/drawing/2014/main" id="{183BA181-79A6-40E8-8FAE-6FA22CF0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66" name="8185 Imagen" descr="http://www.cegaipslp.org.mx/icons/ecblank.gif">
          <a:extLst>
            <a:ext uri="{FF2B5EF4-FFF2-40B4-BE49-F238E27FC236}">
              <a16:creationId xmlns:a16="http://schemas.microsoft.com/office/drawing/2014/main" id="{C0F2208E-5670-4D4C-8408-7D6C6461F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67" name="8186 Imagen" descr="http://www.cegaipslp.org.mx/icons/ecblank.gif">
          <a:extLst>
            <a:ext uri="{FF2B5EF4-FFF2-40B4-BE49-F238E27FC236}">
              <a16:creationId xmlns:a16="http://schemas.microsoft.com/office/drawing/2014/main" id="{26818178-51D8-45E2-AE9B-258D0F649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68" name="8187 Imagen" descr="http://www.cegaipslp.org.mx/icons/ecblank.gif">
          <a:extLst>
            <a:ext uri="{FF2B5EF4-FFF2-40B4-BE49-F238E27FC236}">
              <a16:creationId xmlns:a16="http://schemas.microsoft.com/office/drawing/2014/main" id="{E275213E-58E3-4B3E-B064-37EF3965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69" name="8188 Imagen" descr="http://www.cegaipslp.org.mx/icons/ecblank.gif">
          <a:extLst>
            <a:ext uri="{FF2B5EF4-FFF2-40B4-BE49-F238E27FC236}">
              <a16:creationId xmlns:a16="http://schemas.microsoft.com/office/drawing/2014/main" id="{53BEE97A-67E6-4387-9976-0D9B32DEC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70" name="8189 Imagen" descr="http://www.cegaipslp.org.mx/icons/ecblank.gif">
          <a:extLst>
            <a:ext uri="{FF2B5EF4-FFF2-40B4-BE49-F238E27FC236}">
              <a16:creationId xmlns:a16="http://schemas.microsoft.com/office/drawing/2014/main" id="{EB927A8D-A00B-405D-81E6-A9256B69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71" name="8190 Imagen" descr="http://www.cegaipslp.org.mx/icons/ecblank.gif">
          <a:extLst>
            <a:ext uri="{FF2B5EF4-FFF2-40B4-BE49-F238E27FC236}">
              <a16:creationId xmlns:a16="http://schemas.microsoft.com/office/drawing/2014/main" id="{C40EE946-C3E6-414C-A689-7379FD28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72" name="8191 Imagen" descr="http://www.cegaipslp.org.mx/icons/ecblank.gif">
          <a:extLst>
            <a:ext uri="{FF2B5EF4-FFF2-40B4-BE49-F238E27FC236}">
              <a16:creationId xmlns:a16="http://schemas.microsoft.com/office/drawing/2014/main" id="{21268CF6-223C-40BA-8001-C6EECE9E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73" name="8192 Imagen" descr="http://www.cegaipslp.org.mx/icons/ecblank.gif">
          <a:extLst>
            <a:ext uri="{FF2B5EF4-FFF2-40B4-BE49-F238E27FC236}">
              <a16:creationId xmlns:a16="http://schemas.microsoft.com/office/drawing/2014/main" id="{2A50BE21-F28C-4097-AD55-D5DF09A45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74" name="8193 Imagen" descr="http://www.cegaipslp.org.mx/icons/ecblank.gif">
          <a:extLst>
            <a:ext uri="{FF2B5EF4-FFF2-40B4-BE49-F238E27FC236}">
              <a16:creationId xmlns:a16="http://schemas.microsoft.com/office/drawing/2014/main" id="{3698023D-08DF-4058-96EA-B3687502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75" name="8194 Imagen" descr="http://www.cegaipslp.org.mx/icons/ecblank.gif">
          <a:extLst>
            <a:ext uri="{FF2B5EF4-FFF2-40B4-BE49-F238E27FC236}">
              <a16:creationId xmlns:a16="http://schemas.microsoft.com/office/drawing/2014/main" id="{376A9EC4-42CC-4948-B3BE-CD76EE2AB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76" name="8195 Imagen" descr="http://www.cegaipslp.org.mx/icons/ecblank.gif">
          <a:extLst>
            <a:ext uri="{FF2B5EF4-FFF2-40B4-BE49-F238E27FC236}">
              <a16:creationId xmlns:a16="http://schemas.microsoft.com/office/drawing/2014/main" id="{A7C796AB-82BF-4ED3-A7B5-E5CBBF245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77" name="8196 Imagen" descr="http://www.cegaipslp.org.mx/icons/ecblank.gif">
          <a:extLst>
            <a:ext uri="{FF2B5EF4-FFF2-40B4-BE49-F238E27FC236}">
              <a16:creationId xmlns:a16="http://schemas.microsoft.com/office/drawing/2014/main" id="{4CD1E956-247D-4A80-B9EE-F0B10D9D5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78" name="8197 Imagen" descr="http://www.cegaipslp.org.mx/icons/ecblank.gif">
          <a:extLst>
            <a:ext uri="{FF2B5EF4-FFF2-40B4-BE49-F238E27FC236}">
              <a16:creationId xmlns:a16="http://schemas.microsoft.com/office/drawing/2014/main" id="{1DA61804-9AB5-491F-8374-D30AD79A3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79" name="8198 Imagen" descr="http://www.cegaipslp.org.mx/icons/ecblank.gif">
          <a:extLst>
            <a:ext uri="{FF2B5EF4-FFF2-40B4-BE49-F238E27FC236}">
              <a16:creationId xmlns:a16="http://schemas.microsoft.com/office/drawing/2014/main" id="{4B8227C5-67AA-4D1B-858D-DA02882F7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80" name="8199 Imagen" descr="http://www.cegaipslp.org.mx/icons/ecblank.gif">
          <a:extLst>
            <a:ext uri="{FF2B5EF4-FFF2-40B4-BE49-F238E27FC236}">
              <a16:creationId xmlns:a16="http://schemas.microsoft.com/office/drawing/2014/main" id="{5AC03353-A11B-4A71-B750-519FFA6C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81" name="8200 Imagen" descr="http://www.cegaipslp.org.mx/icons/ecblank.gif">
          <a:extLst>
            <a:ext uri="{FF2B5EF4-FFF2-40B4-BE49-F238E27FC236}">
              <a16:creationId xmlns:a16="http://schemas.microsoft.com/office/drawing/2014/main" id="{8AC1F926-1167-49CB-949B-4D023CFF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82" name="8201 Imagen" descr="http://www.cegaipslp.org.mx/icons/ecblank.gif">
          <a:extLst>
            <a:ext uri="{FF2B5EF4-FFF2-40B4-BE49-F238E27FC236}">
              <a16:creationId xmlns:a16="http://schemas.microsoft.com/office/drawing/2014/main" id="{BFF88AEB-5ADA-4A37-A3DC-F13082FF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83" name="8202 Imagen" descr="http://www.cegaipslp.org.mx/icons/ecblank.gif">
          <a:extLst>
            <a:ext uri="{FF2B5EF4-FFF2-40B4-BE49-F238E27FC236}">
              <a16:creationId xmlns:a16="http://schemas.microsoft.com/office/drawing/2014/main" id="{1993CE6B-1505-484A-823C-640DC9CF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84" name="8203 Imagen" descr="http://www.cegaipslp.org.mx/icons/ecblank.gif">
          <a:extLst>
            <a:ext uri="{FF2B5EF4-FFF2-40B4-BE49-F238E27FC236}">
              <a16:creationId xmlns:a16="http://schemas.microsoft.com/office/drawing/2014/main" id="{B1F54717-E377-49C8-A72E-E5360249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85" name="8204 Imagen" descr="http://www.cegaipslp.org.mx/icons/ecblank.gif">
          <a:extLst>
            <a:ext uri="{FF2B5EF4-FFF2-40B4-BE49-F238E27FC236}">
              <a16:creationId xmlns:a16="http://schemas.microsoft.com/office/drawing/2014/main" id="{0BA97CAD-61AA-442A-9BD8-CD05B8E1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86" name="8205 Imagen" descr="http://www.cegaipslp.org.mx/icons/ecblank.gif">
          <a:extLst>
            <a:ext uri="{FF2B5EF4-FFF2-40B4-BE49-F238E27FC236}">
              <a16:creationId xmlns:a16="http://schemas.microsoft.com/office/drawing/2014/main" id="{AE3A4C83-7A08-4FB9-8241-8A8EBFCB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87" name="8206 Imagen" descr="http://www.cegaipslp.org.mx/icons/ecblank.gif">
          <a:extLst>
            <a:ext uri="{FF2B5EF4-FFF2-40B4-BE49-F238E27FC236}">
              <a16:creationId xmlns:a16="http://schemas.microsoft.com/office/drawing/2014/main" id="{37DAA585-C7B5-49C1-9B57-B821FB36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88" name="8207 Imagen" descr="http://www.cegaipslp.org.mx/icons/ecblank.gif">
          <a:extLst>
            <a:ext uri="{FF2B5EF4-FFF2-40B4-BE49-F238E27FC236}">
              <a16:creationId xmlns:a16="http://schemas.microsoft.com/office/drawing/2014/main" id="{C3151ACF-7E6A-4104-9D68-7A779E89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89" name="8208 Imagen" descr="http://www.cegaipslp.org.mx/icons/ecblank.gif">
          <a:extLst>
            <a:ext uri="{FF2B5EF4-FFF2-40B4-BE49-F238E27FC236}">
              <a16:creationId xmlns:a16="http://schemas.microsoft.com/office/drawing/2014/main" id="{F88EFAEE-B6F5-4976-BF5A-12221C17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90" name="8209 Imagen" descr="http://www.cegaipslp.org.mx/icons/ecblank.gif">
          <a:extLst>
            <a:ext uri="{FF2B5EF4-FFF2-40B4-BE49-F238E27FC236}">
              <a16:creationId xmlns:a16="http://schemas.microsoft.com/office/drawing/2014/main" id="{F356C80F-ECC3-4312-ACC7-E59C0A421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91" name="8210 Imagen" descr="http://www.cegaipslp.org.mx/icons/ecblank.gif">
          <a:extLst>
            <a:ext uri="{FF2B5EF4-FFF2-40B4-BE49-F238E27FC236}">
              <a16:creationId xmlns:a16="http://schemas.microsoft.com/office/drawing/2014/main" id="{24CD879D-59F2-4FAF-8F42-FE3FFF3C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92" name="8211 Imagen" descr="http://www.cegaipslp.org.mx/icons/ecblank.gif">
          <a:extLst>
            <a:ext uri="{FF2B5EF4-FFF2-40B4-BE49-F238E27FC236}">
              <a16:creationId xmlns:a16="http://schemas.microsoft.com/office/drawing/2014/main" id="{90161F42-3643-4CA6-B99A-0B077BC8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93" name="8212 Imagen" descr="http://www.cegaipslp.org.mx/icons/ecblank.gif">
          <a:extLst>
            <a:ext uri="{FF2B5EF4-FFF2-40B4-BE49-F238E27FC236}">
              <a16:creationId xmlns:a16="http://schemas.microsoft.com/office/drawing/2014/main" id="{686CCD7D-2A0B-479F-9397-6C2D0A7A9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94" name="8213 Imagen" descr="http://www.cegaipslp.org.mx/icons/ecblank.gif">
          <a:extLst>
            <a:ext uri="{FF2B5EF4-FFF2-40B4-BE49-F238E27FC236}">
              <a16:creationId xmlns:a16="http://schemas.microsoft.com/office/drawing/2014/main" id="{FDCBD087-B13B-42CE-842C-B45DE1A6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95" name="8214 Imagen" descr="http://www.cegaipslp.org.mx/icons/ecblank.gif">
          <a:extLst>
            <a:ext uri="{FF2B5EF4-FFF2-40B4-BE49-F238E27FC236}">
              <a16:creationId xmlns:a16="http://schemas.microsoft.com/office/drawing/2014/main" id="{5716CF75-106D-4AFD-9F99-74418E90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196" name="8215 Imagen" descr="http://www.cegaipslp.org.mx/icons/ecblank.gif">
          <a:extLst>
            <a:ext uri="{FF2B5EF4-FFF2-40B4-BE49-F238E27FC236}">
              <a16:creationId xmlns:a16="http://schemas.microsoft.com/office/drawing/2014/main" id="{7DAE905F-DD6C-477C-AC42-40723748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197" name="8216 Imagen" descr="http://www.cegaipslp.org.mx/icons/ecblank.gif">
          <a:extLst>
            <a:ext uri="{FF2B5EF4-FFF2-40B4-BE49-F238E27FC236}">
              <a16:creationId xmlns:a16="http://schemas.microsoft.com/office/drawing/2014/main" id="{A4E0261E-D2F9-4861-A452-198D20E6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198" name="8217 Imagen" descr="http://www.cegaipslp.org.mx/icons/ecblank.gif">
          <a:extLst>
            <a:ext uri="{FF2B5EF4-FFF2-40B4-BE49-F238E27FC236}">
              <a16:creationId xmlns:a16="http://schemas.microsoft.com/office/drawing/2014/main" id="{71F2B6B0-C981-4B55-92A1-AE6A6464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199" name="8218 Imagen" descr="http://www.cegaipslp.org.mx/icons/ecblank.gif">
          <a:extLst>
            <a:ext uri="{FF2B5EF4-FFF2-40B4-BE49-F238E27FC236}">
              <a16:creationId xmlns:a16="http://schemas.microsoft.com/office/drawing/2014/main" id="{1134BEFD-3CF8-4BD8-9D2E-EC862870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00" name="8219 Imagen" descr="http://www.cegaipslp.org.mx/icons/ecblank.gif">
          <a:extLst>
            <a:ext uri="{FF2B5EF4-FFF2-40B4-BE49-F238E27FC236}">
              <a16:creationId xmlns:a16="http://schemas.microsoft.com/office/drawing/2014/main" id="{FD149E9C-86AD-48E5-ABC1-1FBC6527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01" name="8220 Imagen" descr="http://www.cegaipslp.org.mx/icons/ecblank.gif">
          <a:extLst>
            <a:ext uri="{FF2B5EF4-FFF2-40B4-BE49-F238E27FC236}">
              <a16:creationId xmlns:a16="http://schemas.microsoft.com/office/drawing/2014/main" id="{5D9996BF-F523-400C-BD2E-61BA4BBD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02" name="8221 Imagen" descr="http://www.cegaipslp.org.mx/icons/ecblank.gif">
          <a:extLst>
            <a:ext uri="{FF2B5EF4-FFF2-40B4-BE49-F238E27FC236}">
              <a16:creationId xmlns:a16="http://schemas.microsoft.com/office/drawing/2014/main" id="{A3FE3794-CC3F-42C9-A311-E569CCED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03" name="8222 Imagen" descr="http://www.cegaipslp.org.mx/icons/ecblank.gif">
          <a:extLst>
            <a:ext uri="{FF2B5EF4-FFF2-40B4-BE49-F238E27FC236}">
              <a16:creationId xmlns:a16="http://schemas.microsoft.com/office/drawing/2014/main" id="{6F20ADD1-FD0A-4936-87FB-4F7EB4C8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04" name="8223 Imagen" descr="http://www.cegaipslp.org.mx/icons/ecblank.gif">
          <a:extLst>
            <a:ext uri="{FF2B5EF4-FFF2-40B4-BE49-F238E27FC236}">
              <a16:creationId xmlns:a16="http://schemas.microsoft.com/office/drawing/2014/main" id="{5B77B78F-1E98-48EA-A9BA-F992A02D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05" name="8224 Imagen" descr="http://www.cegaipslp.org.mx/icons/ecblank.gif">
          <a:extLst>
            <a:ext uri="{FF2B5EF4-FFF2-40B4-BE49-F238E27FC236}">
              <a16:creationId xmlns:a16="http://schemas.microsoft.com/office/drawing/2014/main" id="{94012FAA-1879-44AD-8757-3C00E5DB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06" name="8225 Imagen" descr="http://www.cegaipslp.org.mx/icons/ecblank.gif">
          <a:extLst>
            <a:ext uri="{FF2B5EF4-FFF2-40B4-BE49-F238E27FC236}">
              <a16:creationId xmlns:a16="http://schemas.microsoft.com/office/drawing/2014/main" id="{2ED0C3CD-BB3E-4748-9939-CF20012A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07" name="8226 Imagen" descr="http://www.cegaipslp.org.mx/icons/ecblank.gif">
          <a:extLst>
            <a:ext uri="{FF2B5EF4-FFF2-40B4-BE49-F238E27FC236}">
              <a16:creationId xmlns:a16="http://schemas.microsoft.com/office/drawing/2014/main" id="{4CB20854-6D0E-46B8-BEF8-7B1E5EB8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08" name="8227 Imagen" descr="http://www.cegaipslp.org.mx/icons/ecblank.gif">
          <a:extLst>
            <a:ext uri="{FF2B5EF4-FFF2-40B4-BE49-F238E27FC236}">
              <a16:creationId xmlns:a16="http://schemas.microsoft.com/office/drawing/2014/main" id="{407179CF-D807-4BEA-87DA-A4FE5E4B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09" name="8228 Imagen" descr="http://www.cegaipslp.org.mx/icons/ecblank.gif">
          <a:extLst>
            <a:ext uri="{FF2B5EF4-FFF2-40B4-BE49-F238E27FC236}">
              <a16:creationId xmlns:a16="http://schemas.microsoft.com/office/drawing/2014/main" id="{FE7D3FB4-E764-4EA5-8FDE-DCE2B364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10" name="8229 Imagen" descr="http://www.cegaipslp.org.mx/icons/ecblank.gif">
          <a:extLst>
            <a:ext uri="{FF2B5EF4-FFF2-40B4-BE49-F238E27FC236}">
              <a16:creationId xmlns:a16="http://schemas.microsoft.com/office/drawing/2014/main" id="{05330EA4-EAF5-430E-AFF1-EAFB09CEB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11" name="8230 Imagen" descr="http://www.cegaipslp.org.mx/icons/ecblank.gif">
          <a:extLst>
            <a:ext uri="{FF2B5EF4-FFF2-40B4-BE49-F238E27FC236}">
              <a16:creationId xmlns:a16="http://schemas.microsoft.com/office/drawing/2014/main" id="{9288EC29-45D2-48AC-934D-346DD55E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12" name="8231 Imagen" descr="http://www.cegaipslp.org.mx/icons/ecblank.gif">
          <a:extLst>
            <a:ext uri="{FF2B5EF4-FFF2-40B4-BE49-F238E27FC236}">
              <a16:creationId xmlns:a16="http://schemas.microsoft.com/office/drawing/2014/main" id="{BB0A1515-658F-4894-97D6-CAFB02E0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13" name="8232 Imagen" descr="http://www.cegaipslp.org.mx/icons/ecblank.gif">
          <a:extLst>
            <a:ext uri="{FF2B5EF4-FFF2-40B4-BE49-F238E27FC236}">
              <a16:creationId xmlns:a16="http://schemas.microsoft.com/office/drawing/2014/main" id="{11D9C369-8038-42FF-B491-CACEA152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14" name="8233 Imagen" descr="http://www.cegaipslp.org.mx/icons/ecblank.gif">
          <a:extLst>
            <a:ext uri="{FF2B5EF4-FFF2-40B4-BE49-F238E27FC236}">
              <a16:creationId xmlns:a16="http://schemas.microsoft.com/office/drawing/2014/main" id="{554E4224-CB9A-4EB7-AE90-09A0848C6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15" name="8234 Imagen" descr="http://www.cegaipslp.org.mx/icons/ecblank.gif">
          <a:extLst>
            <a:ext uri="{FF2B5EF4-FFF2-40B4-BE49-F238E27FC236}">
              <a16:creationId xmlns:a16="http://schemas.microsoft.com/office/drawing/2014/main" id="{024B8C44-7578-494D-919A-C4E1E6CD2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16" name="8235 Imagen" descr="http://www.cegaipslp.org.mx/icons/ecblank.gif">
          <a:extLst>
            <a:ext uri="{FF2B5EF4-FFF2-40B4-BE49-F238E27FC236}">
              <a16:creationId xmlns:a16="http://schemas.microsoft.com/office/drawing/2014/main" id="{9EBDA3C6-ED03-455F-A900-85C7878D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17" name="8236 Imagen" descr="http://www.cegaipslp.org.mx/icons/ecblank.gif">
          <a:extLst>
            <a:ext uri="{FF2B5EF4-FFF2-40B4-BE49-F238E27FC236}">
              <a16:creationId xmlns:a16="http://schemas.microsoft.com/office/drawing/2014/main" id="{D2C8463C-A084-4D29-BF5C-2646B6D3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18" name="8237 Imagen" descr="http://www.cegaipslp.org.mx/icons/ecblank.gif">
          <a:extLst>
            <a:ext uri="{FF2B5EF4-FFF2-40B4-BE49-F238E27FC236}">
              <a16:creationId xmlns:a16="http://schemas.microsoft.com/office/drawing/2014/main" id="{CC6D3C2B-078A-4F79-AF26-D81823C44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19" name="8238 Imagen" descr="http://www.cegaipslp.org.mx/icons/ecblank.gif">
          <a:extLst>
            <a:ext uri="{FF2B5EF4-FFF2-40B4-BE49-F238E27FC236}">
              <a16:creationId xmlns:a16="http://schemas.microsoft.com/office/drawing/2014/main" id="{FAA1C0D3-2DEC-46C4-A9DD-7FD534F1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20" name="8239 Imagen" descr="http://www.cegaipslp.org.mx/icons/ecblank.gif">
          <a:extLst>
            <a:ext uri="{FF2B5EF4-FFF2-40B4-BE49-F238E27FC236}">
              <a16:creationId xmlns:a16="http://schemas.microsoft.com/office/drawing/2014/main" id="{111B1CA9-E28B-43DD-96A3-AD89C84EC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21" name="8240 Imagen" descr="http://www.cegaipslp.org.mx/icons/ecblank.gif">
          <a:extLst>
            <a:ext uri="{FF2B5EF4-FFF2-40B4-BE49-F238E27FC236}">
              <a16:creationId xmlns:a16="http://schemas.microsoft.com/office/drawing/2014/main" id="{FCD94A06-B2C3-40C9-8876-7071F5AA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22" name="8241 Imagen" descr="http://www.cegaipslp.org.mx/icons/ecblank.gif">
          <a:extLst>
            <a:ext uri="{FF2B5EF4-FFF2-40B4-BE49-F238E27FC236}">
              <a16:creationId xmlns:a16="http://schemas.microsoft.com/office/drawing/2014/main" id="{2146DAB1-4725-4105-A4B1-A6C7CAB4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23" name="8242 Imagen" descr="http://www.cegaipslp.org.mx/icons/ecblank.gif">
          <a:extLst>
            <a:ext uri="{FF2B5EF4-FFF2-40B4-BE49-F238E27FC236}">
              <a16:creationId xmlns:a16="http://schemas.microsoft.com/office/drawing/2014/main" id="{CBA11D1D-0056-4322-87C4-52F1BECA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24" name="8243 Imagen" descr="http://www.cegaipslp.org.mx/icons/ecblank.gif">
          <a:extLst>
            <a:ext uri="{FF2B5EF4-FFF2-40B4-BE49-F238E27FC236}">
              <a16:creationId xmlns:a16="http://schemas.microsoft.com/office/drawing/2014/main" id="{001F941B-A843-4FF1-81C2-7404B3CD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25" name="8244 Imagen" descr="http://www.cegaipslp.org.mx/icons/ecblank.gif">
          <a:extLst>
            <a:ext uri="{FF2B5EF4-FFF2-40B4-BE49-F238E27FC236}">
              <a16:creationId xmlns:a16="http://schemas.microsoft.com/office/drawing/2014/main" id="{A97DAD12-9741-438C-B2B0-A9F28079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26" name="8245 Imagen" descr="http://www.cegaipslp.org.mx/icons/ecblank.gif">
          <a:extLst>
            <a:ext uri="{FF2B5EF4-FFF2-40B4-BE49-F238E27FC236}">
              <a16:creationId xmlns:a16="http://schemas.microsoft.com/office/drawing/2014/main" id="{6CA28202-C866-4D1E-AF82-52A2488E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27" name="8246 Imagen" descr="http://www.cegaipslp.org.mx/icons/ecblank.gif">
          <a:extLst>
            <a:ext uri="{FF2B5EF4-FFF2-40B4-BE49-F238E27FC236}">
              <a16:creationId xmlns:a16="http://schemas.microsoft.com/office/drawing/2014/main" id="{05C78AEE-B473-46CE-953A-9A270242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28" name="8247 Imagen" descr="http://www.cegaipslp.org.mx/icons/ecblank.gif">
          <a:extLst>
            <a:ext uri="{FF2B5EF4-FFF2-40B4-BE49-F238E27FC236}">
              <a16:creationId xmlns:a16="http://schemas.microsoft.com/office/drawing/2014/main" id="{2EA865C9-BD92-4225-8199-00993EEB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29" name="8248 Imagen" descr="http://www.cegaipslp.org.mx/icons/ecblank.gif">
          <a:extLst>
            <a:ext uri="{FF2B5EF4-FFF2-40B4-BE49-F238E27FC236}">
              <a16:creationId xmlns:a16="http://schemas.microsoft.com/office/drawing/2014/main" id="{0185B21E-A190-4F35-8734-B933C563D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30" name="8249 Imagen" descr="http://www.cegaipslp.org.mx/icons/ecblank.gif">
          <a:extLst>
            <a:ext uri="{FF2B5EF4-FFF2-40B4-BE49-F238E27FC236}">
              <a16:creationId xmlns:a16="http://schemas.microsoft.com/office/drawing/2014/main" id="{6FF04BBE-9845-4752-8AE6-61E2AB82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31" name="8250 Imagen" descr="http://www.cegaipslp.org.mx/icons/ecblank.gif">
          <a:extLst>
            <a:ext uri="{FF2B5EF4-FFF2-40B4-BE49-F238E27FC236}">
              <a16:creationId xmlns:a16="http://schemas.microsoft.com/office/drawing/2014/main" id="{C8AAB781-1447-4904-A7AE-658D49A9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32" name="8251 Imagen" descr="http://www.cegaipslp.org.mx/icons/ecblank.gif">
          <a:extLst>
            <a:ext uri="{FF2B5EF4-FFF2-40B4-BE49-F238E27FC236}">
              <a16:creationId xmlns:a16="http://schemas.microsoft.com/office/drawing/2014/main" id="{713FE778-8783-474F-A0AF-1187857E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33" name="8252 Imagen" descr="http://www.cegaipslp.org.mx/icons/ecblank.gif">
          <a:extLst>
            <a:ext uri="{FF2B5EF4-FFF2-40B4-BE49-F238E27FC236}">
              <a16:creationId xmlns:a16="http://schemas.microsoft.com/office/drawing/2014/main" id="{6A124222-5850-4472-80B0-07B3CDB33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34" name="8253 Imagen" descr="http://www.cegaipslp.org.mx/icons/ecblank.gif">
          <a:extLst>
            <a:ext uri="{FF2B5EF4-FFF2-40B4-BE49-F238E27FC236}">
              <a16:creationId xmlns:a16="http://schemas.microsoft.com/office/drawing/2014/main" id="{65D06B24-80F0-4CFE-89B8-9085F0DD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35" name="8254 Imagen" descr="http://www.cegaipslp.org.mx/icons/ecblank.gif">
          <a:extLst>
            <a:ext uri="{FF2B5EF4-FFF2-40B4-BE49-F238E27FC236}">
              <a16:creationId xmlns:a16="http://schemas.microsoft.com/office/drawing/2014/main" id="{8BCE2429-D3BC-4C80-9B5D-DD698952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36" name="8255 Imagen" descr="http://www.cegaipslp.org.mx/icons/ecblank.gif">
          <a:extLst>
            <a:ext uri="{FF2B5EF4-FFF2-40B4-BE49-F238E27FC236}">
              <a16:creationId xmlns:a16="http://schemas.microsoft.com/office/drawing/2014/main" id="{38A49918-4D2F-4CC7-BFA3-0CF2C5E1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37" name="8256 Imagen" descr="http://www.cegaipslp.org.mx/icons/ecblank.gif">
          <a:extLst>
            <a:ext uri="{FF2B5EF4-FFF2-40B4-BE49-F238E27FC236}">
              <a16:creationId xmlns:a16="http://schemas.microsoft.com/office/drawing/2014/main" id="{890ADAAF-4537-4AB0-A752-3264E828B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38" name="8257 Imagen" descr="http://www.cegaipslp.org.mx/icons/ecblank.gif">
          <a:extLst>
            <a:ext uri="{FF2B5EF4-FFF2-40B4-BE49-F238E27FC236}">
              <a16:creationId xmlns:a16="http://schemas.microsoft.com/office/drawing/2014/main" id="{0EDDEF4E-81DE-40E6-92C5-36108C135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39" name="8258 Imagen" descr="http://www.cegaipslp.org.mx/icons/ecblank.gif">
          <a:extLst>
            <a:ext uri="{FF2B5EF4-FFF2-40B4-BE49-F238E27FC236}">
              <a16:creationId xmlns:a16="http://schemas.microsoft.com/office/drawing/2014/main" id="{3C13EDB4-7ECE-4FA9-AD98-927CB2F1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40" name="8259 Imagen" descr="http://www.cegaipslp.org.mx/icons/ecblank.gif">
          <a:extLst>
            <a:ext uri="{FF2B5EF4-FFF2-40B4-BE49-F238E27FC236}">
              <a16:creationId xmlns:a16="http://schemas.microsoft.com/office/drawing/2014/main" id="{A13657C6-61EF-4365-BE16-A974E09A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41" name="8260 Imagen" descr="http://www.cegaipslp.org.mx/icons/ecblank.gif">
          <a:extLst>
            <a:ext uri="{FF2B5EF4-FFF2-40B4-BE49-F238E27FC236}">
              <a16:creationId xmlns:a16="http://schemas.microsoft.com/office/drawing/2014/main" id="{FC1B5274-7C17-4B9F-B3E0-A6CAE920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42" name="8261 Imagen" descr="http://www.cegaipslp.org.mx/icons/ecblank.gif">
          <a:extLst>
            <a:ext uri="{FF2B5EF4-FFF2-40B4-BE49-F238E27FC236}">
              <a16:creationId xmlns:a16="http://schemas.microsoft.com/office/drawing/2014/main" id="{ED9B63F3-1CFC-4768-9BC0-6468711D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43" name="8262 Imagen" descr="http://www.cegaipslp.org.mx/icons/ecblank.gif">
          <a:extLst>
            <a:ext uri="{FF2B5EF4-FFF2-40B4-BE49-F238E27FC236}">
              <a16:creationId xmlns:a16="http://schemas.microsoft.com/office/drawing/2014/main" id="{F98E5353-A47E-4AA1-81AB-3384D88D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44" name="8263 Imagen" descr="http://www.cegaipslp.org.mx/icons/ecblank.gif">
          <a:extLst>
            <a:ext uri="{FF2B5EF4-FFF2-40B4-BE49-F238E27FC236}">
              <a16:creationId xmlns:a16="http://schemas.microsoft.com/office/drawing/2014/main" id="{008BEC28-EBDF-4F1F-B775-C47D699B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45" name="8264 Imagen" descr="http://www.cegaipslp.org.mx/icons/ecblank.gif">
          <a:extLst>
            <a:ext uri="{FF2B5EF4-FFF2-40B4-BE49-F238E27FC236}">
              <a16:creationId xmlns:a16="http://schemas.microsoft.com/office/drawing/2014/main" id="{61E6A370-9FF2-46B8-B147-255C5CEB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46" name="8265 Imagen" descr="http://www.cegaipslp.org.mx/icons/ecblank.gif">
          <a:extLst>
            <a:ext uri="{FF2B5EF4-FFF2-40B4-BE49-F238E27FC236}">
              <a16:creationId xmlns:a16="http://schemas.microsoft.com/office/drawing/2014/main" id="{B985601B-219D-401B-9640-588A47103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47" name="8266 Imagen" descr="http://www.cegaipslp.org.mx/icons/ecblank.gif">
          <a:extLst>
            <a:ext uri="{FF2B5EF4-FFF2-40B4-BE49-F238E27FC236}">
              <a16:creationId xmlns:a16="http://schemas.microsoft.com/office/drawing/2014/main" id="{413B3ACF-51F4-4FA4-9305-E0D39A64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48" name="8267 Imagen" descr="http://www.cegaipslp.org.mx/icons/ecblank.gif">
          <a:extLst>
            <a:ext uri="{FF2B5EF4-FFF2-40B4-BE49-F238E27FC236}">
              <a16:creationId xmlns:a16="http://schemas.microsoft.com/office/drawing/2014/main" id="{A43740B9-BF3D-4CE1-80AE-DA2DBC45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49" name="8268 Imagen" descr="http://www.cegaipslp.org.mx/icons/ecblank.gif">
          <a:extLst>
            <a:ext uri="{FF2B5EF4-FFF2-40B4-BE49-F238E27FC236}">
              <a16:creationId xmlns:a16="http://schemas.microsoft.com/office/drawing/2014/main" id="{A65D826A-39FF-4567-BF39-BFEE2352B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50" name="8269 Imagen" descr="http://www.cegaipslp.org.mx/icons/ecblank.gif">
          <a:extLst>
            <a:ext uri="{FF2B5EF4-FFF2-40B4-BE49-F238E27FC236}">
              <a16:creationId xmlns:a16="http://schemas.microsoft.com/office/drawing/2014/main" id="{DAFA6B5D-8FA8-4D3C-A662-1F9806BE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51" name="8270 Imagen" descr="http://www.cegaipslp.org.mx/icons/ecblank.gif">
          <a:extLst>
            <a:ext uri="{FF2B5EF4-FFF2-40B4-BE49-F238E27FC236}">
              <a16:creationId xmlns:a16="http://schemas.microsoft.com/office/drawing/2014/main" id="{FC69EFA4-DA14-4AC0-9343-BF232F1B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52" name="8271 Imagen" descr="http://www.cegaipslp.org.mx/icons/ecblank.gif">
          <a:extLst>
            <a:ext uri="{FF2B5EF4-FFF2-40B4-BE49-F238E27FC236}">
              <a16:creationId xmlns:a16="http://schemas.microsoft.com/office/drawing/2014/main" id="{78180C2D-56B0-4226-9694-BCEE3C68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53" name="8272 Imagen" descr="http://www.cegaipslp.org.mx/icons/ecblank.gif">
          <a:extLst>
            <a:ext uri="{FF2B5EF4-FFF2-40B4-BE49-F238E27FC236}">
              <a16:creationId xmlns:a16="http://schemas.microsoft.com/office/drawing/2014/main" id="{37712106-D694-4FD9-873F-84450CE7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54" name="8273 Imagen" descr="http://www.cegaipslp.org.mx/icons/ecblank.gif">
          <a:extLst>
            <a:ext uri="{FF2B5EF4-FFF2-40B4-BE49-F238E27FC236}">
              <a16:creationId xmlns:a16="http://schemas.microsoft.com/office/drawing/2014/main" id="{3B62EDCE-EC7C-42CF-B6E7-79C10E00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55" name="8274 Imagen" descr="http://www.cegaipslp.org.mx/icons/ecblank.gif">
          <a:extLst>
            <a:ext uri="{FF2B5EF4-FFF2-40B4-BE49-F238E27FC236}">
              <a16:creationId xmlns:a16="http://schemas.microsoft.com/office/drawing/2014/main" id="{4F3FC93D-D78F-4507-B61C-39CCE226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56" name="8275 Imagen" descr="http://www.cegaipslp.org.mx/icons/ecblank.gif">
          <a:extLst>
            <a:ext uri="{FF2B5EF4-FFF2-40B4-BE49-F238E27FC236}">
              <a16:creationId xmlns:a16="http://schemas.microsoft.com/office/drawing/2014/main" id="{2BD75EE2-977E-45C8-8A48-6DD06FF2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57" name="8276 Imagen" descr="http://www.cegaipslp.org.mx/icons/ecblank.gif">
          <a:extLst>
            <a:ext uri="{FF2B5EF4-FFF2-40B4-BE49-F238E27FC236}">
              <a16:creationId xmlns:a16="http://schemas.microsoft.com/office/drawing/2014/main" id="{5648EE47-CE85-4907-9EAE-A54EC7A3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58" name="8277 Imagen" descr="http://www.cegaipslp.org.mx/icons/ecblank.gif">
          <a:extLst>
            <a:ext uri="{FF2B5EF4-FFF2-40B4-BE49-F238E27FC236}">
              <a16:creationId xmlns:a16="http://schemas.microsoft.com/office/drawing/2014/main" id="{C81BF011-4048-4E37-8037-9E7836B3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59" name="8278 Imagen" descr="http://www.cegaipslp.org.mx/icons/ecblank.gif">
          <a:extLst>
            <a:ext uri="{FF2B5EF4-FFF2-40B4-BE49-F238E27FC236}">
              <a16:creationId xmlns:a16="http://schemas.microsoft.com/office/drawing/2014/main" id="{68050324-D8BA-4D70-A5A1-70F467D2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60" name="8279 Imagen" descr="http://www.cegaipslp.org.mx/icons/ecblank.gif">
          <a:extLst>
            <a:ext uri="{FF2B5EF4-FFF2-40B4-BE49-F238E27FC236}">
              <a16:creationId xmlns:a16="http://schemas.microsoft.com/office/drawing/2014/main" id="{0C8B4981-D6AF-42C6-95BB-700541BB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61" name="8280 Imagen" descr="http://www.cegaipslp.org.mx/icons/ecblank.gif">
          <a:extLst>
            <a:ext uri="{FF2B5EF4-FFF2-40B4-BE49-F238E27FC236}">
              <a16:creationId xmlns:a16="http://schemas.microsoft.com/office/drawing/2014/main" id="{A7A27C9F-F17E-422D-8452-6BA5FFC5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62" name="8281 Imagen" descr="http://www.cegaipslp.org.mx/icons/ecblank.gif">
          <a:extLst>
            <a:ext uri="{FF2B5EF4-FFF2-40B4-BE49-F238E27FC236}">
              <a16:creationId xmlns:a16="http://schemas.microsoft.com/office/drawing/2014/main" id="{9C91AFCC-8F05-4224-9501-6AABB07F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63" name="8282 Imagen" descr="http://www.cegaipslp.org.mx/icons/ecblank.gif">
          <a:extLst>
            <a:ext uri="{FF2B5EF4-FFF2-40B4-BE49-F238E27FC236}">
              <a16:creationId xmlns:a16="http://schemas.microsoft.com/office/drawing/2014/main" id="{20017A33-6909-40B1-A984-06B08D7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64" name="8283 Imagen" descr="http://www.cegaipslp.org.mx/icons/ecblank.gif">
          <a:extLst>
            <a:ext uri="{FF2B5EF4-FFF2-40B4-BE49-F238E27FC236}">
              <a16:creationId xmlns:a16="http://schemas.microsoft.com/office/drawing/2014/main" id="{F6ABC0EC-3860-446B-A067-5CADD6CD4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65" name="8284 Imagen" descr="http://www.cegaipslp.org.mx/icons/ecblank.gif">
          <a:extLst>
            <a:ext uri="{FF2B5EF4-FFF2-40B4-BE49-F238E27FC236}">
              <a16:creationId xmlns:a16="http://schemas.microsoft.com/office/drawing/2014/main" id="{7E50EBBB-65DE-484A-A168-F0E1A38D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66" name="8285 Imagen" descr="http://www.cegaipslp.org.mx/icons/ecblank.gif">
          <a:extLst>
            <a:ext uri="{FF2B5EF4-FFF2-40B4-BE49-F238E27FC236}">
              <a16:creationId xmlns:a16="http://schemas.microsoft.com/office/drawing/2014/main" id="{533D1C05-4720-40BD-A876-F2EBB54D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67" name="8286 Imagen" descr="http://www.cegaipslp.org.mx/icons/ecblank.gif">
          <a:extLst>
            <a:ext uri="{FF2B5EF4-FFF2-40B4-BE49-F238E27FC236}">
              <a16:creationId xmlns:a16="http://schemas.microsoft.com/office/drawing/2014/main" id="{F179753D-D977-4071-B96B-D1C743F0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68" name="8287 Imagen" descr="http://www.cegaipslp.org.mx/icons/ecblank.gif">
          <a:extLst>
            <a:ext uri="{FF2B5EF4-FFF2-40B4-BE49-F238E27FC236}">
              <a16:creationId xmlns:a16="http://schemas.microsoft.com/office/drawing/2014/main" id="{629F622D-D0B2-4D39-97EF-53B62761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69" name="8288 Imagen" descr="http://www.cegaipslp.org.mx/icons/ecblank.gif">
          <a:extLst>
            <a:ext uri="{FF2B5EF4-FFF2-40B4-BE49-F238E27FC236}">
              <a16:creationId xmlns:a16="http://schemas.microsoft.com/office/drawing/2014/main" id="{E7444605-C224-47EC-9FCA-D62E73FD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70" name="8289 Imagen" descr="http://www.cegaipslp.org.mx/icons/ecblank.gif">
          <a:extLst>
            <a:ext uri="{FF2B5EF4-FFF2-40B4-BE49-F238E27FC236}">
              <a16:creationId xmlns:a16="http://schemas.microsoft.com/office/drawing/2014/main" id="{A86CFB53-A32D-4C49-A94F-2A850919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71" name="8290 Imagen" descr="http://www.cegaipslp.org.mx/icons/ecblank.gif">
          <a:extLst>
            <a:ext uri="{FF2B5EF4-FFF2-40B4-BE49-F238E27FC236}">
              <a16:creationId xmlns:a16="http://schemas.microsoft.com/office/drawing/2014/main" id="{7CB81E1B-AEE6-4923-8B15-7CCF97A8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72" name="8291 Imagen" descr="http://www.cegaipslp.org.mx/icons/ecblank.gif">
          <a:extLst>
            <a:ext uri="{FF2B5EF4-FFF2-40B4-BE49-F238E27FC236}">
              <a16:creationId xmlns:a16="http://schemas.microsoft.com/office/drawing/2014/main" id="{08254D54-E882-4BF6-8C17-3BDC4CCE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73" name="8292 Imagen" descr="http://www.cegaipslp.org.mx/icons/ecblank.gif">
          <a:extLst>
            <a:ext uri="{FF2B5EF4-FFF2-40B4-BE49-F238E27FC236}">
              <a16:creationId xmlns:a16="http://schemas.microsoft.com/office/drawing/2014/main" id="{5122E87C-7939-4C2B-B3A9-A91CE3E7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74" name="8293 Imagen" descr="http://www.cegaipslp.org.mx/icons/ecblank.gif">
          <a:extLst>
            <a:ext uri="{FF2B5EF4-FFF2-40B4-BE49-F238E27FC236}">
              <a16:creationId xmlns:a16="http://schemas.microsoft.com/office/drawing/2014/main" id="{61696D60-33C3-4F12-A605-193C3EA4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144</xdr:row>
      <xdr:rowOff>0</xdr:rowOff>
    </xdr:from>
    <xdr:to>
      <xdr:col>17</xdr:col>
      <xdr:colOff>9525</xdr:colOff>
      <xdr:row>144</xdr:row>
      <xdr:rowOff>9525</xdr:rowOff>
    </xdr:to>
    <xdr:pic>
      <xdr:nvPicPr>
        <xdr:cNvPr id="8275" name="8294 Imagen" descr="http://www.cegaipslp.org.mx/icons/ecblank.gif">
          <a:extLst>
            <a:ext uri="{FF2B5EF4-FFF2-40B4-BE49-F238E27FC236}">
              <a16:creationId xmlns:a16="http://schemas.microsoft.com/office/drawing/2014/main" id="{9830B461-3396-46AC-942D-8B725E8E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144</xdr:row>
      <xdr:rowOff>0</xdr:rowOff>
    </xdr:from>
    <xdr:to>
      <xdr:col>18</xdr:col>
      <xdr:colOff>9525</xdr:colOff>
      <xdr:row>144</xdr:row>
      <xdr:rowOff>9525</xdr:rowOff>
    </xdr:to>
    <xdr:pic>
      <xdr:nvPicPr>
        <xdr:cNvPr id="8276" name="8295 Imagen" descr="http://www.cegaipslp.org.mx/icons/ecblank.gif">
          <a:extLst>
            <a:ext uri="{FF2B5EF4-FFF2-40B4-BE49-F238E27FC236}">
              <a16:creationId xmlns:a16="http://schemas.microsoft.com/office/drawing/2014/main" id="{95AC9E61-254D-47FA-B93F-6361A1C1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144</xdr:row>
      <xdr:rowOff>0</xdr:rowOff>
    </xdr:from>
    <xdr:to>
      <xdr:col>19</xdr:col>
      <xdr:colOff>9525</xdr:colOff>
      <xdr:row>144</xdr:row>
      <xdr:rowOff>9525</xdr:rowOff>
    </xdr:to>
    <xdr:pic>
      <xdr:nvPicPr>
        <xdr:cNvPr id="8277" name="8296 Imagen" descr="http://www.cegaipslp.org.mx/icons/ecblank.gif">
          <a:extLst>
            <a:ext uri="{FF2B5EF4-FFF2-40B4-BE49-F238E27FC236}">
              <a16:creationId xmlns:a16="http://schemas.microsoft.com/office/drawing/2014/main" id="{B31E1683-6871-4A19-88E3-4CD943F86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144</xdr:row>
      <xdr:rowOff>0</xdr:rowOff>
    </xdr:from>
    <xdr:to>
      <xdr:col>20</xdr:col>
      <xdr:colOff>9525</xdr:colOff>
      <xdr:row>144</xdr:row>
      <xdr:rowOff>9525</xdr:rowOff>
    </xdr:to>
    <xdr:pic>
      <xdr:nvPicPr>
        <xdr:cNvPr id="8278" name="8297 Imagen" descr="http://www.cegaipslp.org.mx/icons/ecblank.gif">
          <a:extLst>
            <a:ext uri="{FF2B5EF4-FFF2-40B4-BE49-F238E27FC236}">
              <a16:creationId xmlns:a16="http://schemas.microsoft.com/office/drawing/2014/main" id="{502EC44B-FFD8-48CC-9D40-B57599F80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15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279" name="8298 Imagen" descr="http://www.cegaipslp.org.mx/icons/ecblank.gif">
          <a:extLst>
            <a:ext uri="{FF2B5EF4-FFF2-40B4-BE49-F238E27FC236}">
              <a16:creationId xmlns:a16="http://schemas.microsoft.com/office/drawing/2014/main" id="{CBE14B94-CFAA-481C-A84B-3D48737B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280" name="8299 Imagen" descr="http://www.cegaipslp.org.mx/icons/ecblank.gif">
          <a:extLst>
            <a:ext uri="{FF2B5EF4-FFF2-40B4-BE49-F238E27FC236}">
              <a16:creationId xmlns:a16="http://schemas.microsoft.com/office/drawing/2014/main" id="{52F7F331-7D0D-4774-BE01-F9CE414E9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281" name="8300 Imagen" descr="http://www.cegaipslp.org.mx/icons/ecblank.gif">
          <a:extLst>
            <a:ext uri="{FF2B5EF4-FFF2-40B4-BE49-F238E27FC236}">
              <a16:creationId xmlns:a16="http://schemas.microsoft.com/office/drawing/2014/main" id="{5D0246D7-98A0-493D-8FD0-6B451F20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282" name="8301 Imagen" descr="http://www.cegaipslp.org.mx/icons/ecblank.gif">
          <a:extLst>
            <a:ext uri="{FF2B5EF4-FFF2-40B4-BE49-F238E27FC236}">
              <a16:creationId xmlns:a16="http://schemas.microsoft.com/office/drawing/2014/main" id="{D5621102-1CCA-41A4-A3E3-5C66FD36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283" name="8302 Imagen" descr="http://www.cegaipslp.org.mx/icons/ecblank.gif">
          <a:extLst>
            <a:ext uri="{FF2B5EF4-FFF2-40B4-BE49-F238E27FC236}">
              <a16:creationId xmlns:a16="http://schemas.microsoft.com/office/drawing/2014/main" id="{30A6A11A-9DAC-460B-BC79-F446BC5A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284" name="8303 Imagen" descr="http://www.cegaipslp.org.mx/icons/ecblank.gif">
          <a:extLst>
            <a:ext uri="{FF2B5EF4-FFF2-40B4-BE49-F238E27FC236}">
              <a16:creationId xmlns:a16="http://schemas.microsoft.com/office/drawing/2014/main" id="{75036B16-45A9-4B5A-900A-9E833751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285" name="8304 Imagen" descr="http://www.cegaipslp.org.mx/icons/ecblank.gif">
          <a:extLst>
            <a:ext uri="{FF2B5EF4-FFF2-40B4-BE49-F238E27FC236}">
              <a16:creationId xmlns:a16="http://schemas.microsoft.com/office/drawing/2014/main" id="{556A6370-D80F-4083-95E9-FAB705E3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286" name="8305 Imagen" descr="http://www.cegaipslp.org.mx/icons/ecblank.gif">
          <a:extLst>
            <a:ext uri="{FF2B5EF4-FFF2-40B4-BE49-F238E27FC236}">
              <a16:creationId xmlns:a16="http://schemas.microsoft.com/office/drawing/2014/main" id="{4F6C2629-1227-43E0-8704-9A2B3EB9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287" name="8306 Imagen" descr="http://www.cegaipslp.org.mx/icons/ecblank.gif">
          <a:extLst>
            <a:ext uri="{FF2B5EF4-FFF2-40B4-BE49-F238E27FC236}">
              <a16:creationId xmlns:a16="http://schemas.microsoft.com/office/drawing/2014/main" id="{19E6C802-FCC2-49FC-BCDC-EAA9DCA9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288" name="8307 Imagen" descr="http://www.cegaipslp.org.mx/icons/ecblank.gif">
          <a:extLst>
            <a:ext uri="{FF2B5EF4-FFF2-40B4-BE49-F238E27FC236}">
              <a16:creationId xmlns:a16="http://schemas.microsoft.com/office/drawing/2014/main" id="{A90BD895-5977-47AB-A7C0-469FD2ED2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289" name="8308 Imagen" descr="http://www.cegaipslp.org.mx/icons/ecblank.gif">
          <a:extLst>
            <a:ext uri="{FF2B5EF4-FFF2-40B4-BE49-F238E27FC236}">
              <a16:creationId xmlns:a16="http://schemas.microsoft.com/office/drawing/2014/main" id="{B843B4B5-8392-446A-9593-186D5961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290" name="8309 Imagen" descr="http://www.cegaipslp.org.mx/icons/ecblank.gif">
          <a:extLst>
            <a:ext uri="{FF2B5EF4-FFF2-40B4-BE49-F238E27FC236}">
              <a16:creationId xmlns:a16="http://schemas.microsoft.com/office/drawing/2014/main" id="{B44459B3-5055-49B7-89E3-04723DBC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291" name="8310 Imagen" descr="http://www.cegaipslp.org.mx/icons/ecblank.gif">
          <a:extLst>
            <a:ext uri="{FF2B5EF4-FFF2-40B4-BE49-F238E27FC236}">
              <a16:creationId xmlns:a16="http://schemas.microsoft.com/office/drawing/2014/main" id="{480976F5-8A85-4624-856E-35E78BD5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292" name="8311 Imagen" descr="http://www.cegaipslp.org.mx/icons/ecblank.gif">
          <a:extLst>
            <a:ext uri="{FF2B5EF4-FFF2-40B4-BE49-F238E27FC236}">
              <a16:creationId xmlns:a16="http://schemas.microsoft.com/office/drawing/2014/main" id="{E4C8EDB6-595F-41DC-B7DD-0934C6C3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293" name="8312 Imagen" descr="http://www.cegaipslp.org.mx/icons/ecblank.gif">
          <a:extLst>
            <a:ext uri="{FF2B5EF4-FFF2-40B4-BE49-F238E27FC236}">
              <a16:creationId xmlns:a16="http://schemas.microsoft.com/office/drawing/2014/main" id="{BE1A9453-44AD-4D0D-944A-C310F769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294" name="8313 Imagen" descr="http://www.cegaipslp.org.mx/icons/ecblank.gif">
          <a:extLst>
            <a:ext uri="{FF2B5EF4-FFF2-40B4-BE49-F238E27FC236}">
              <a16:creationId xmlns:a16="http://schemas.microsoft.com/office/drawing/2014/main" id="{BCE88CDA-EDAE-460D-A838-0334B139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295" name="8314 Imagen" descr="http://www.cegaipslp.org.mx/icons/ecblank.gif">
          <a:extLst>
            <a:ext uri="{FF2B5EF4-FFF2-40B4-BE49-F238E27FC236}">
              <a16:creationId xmlns:a16="http://schemas.microsoft.com/office/drawing/2014/main" id="{2BC3A00D-FDCB-4ADF-BCEE-1416AA1C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296" name="8315 Imagen" descr="http://www.cegaipslp.org.mx/icons/ecblank.gif">
          <a:extLst>
            <a:ext uri="{FF2B5EF4-FFF2-40B4-BE49-F238E27FC236}">
              <a16:creationId xmlns:a16="http://schemas.microsoft.com/office/drawing/2014/main" id="{809BF995-5214-4B16-B67F-913F14BF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297" name="8316 Imagen" descr="http://www.cegaipslp.org.mx/icons/ecblank.gif">
          <a:extLst>
            <a:ext uri="{FF2B5EF4-FFF2-40B4-BE49-F238E27FC236}">
              <a16:creationId xmlns:a16="http://schemas.microsoft.com/office/drawing/2014/main" id="{8F3C303F-ADE6-44E5-B67B-FF20E37FA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298" name="8317 Imagen" descr="http://www.cegaipslp.org.mx/icons/ecblank.gif">
          <a:extLst>
            <a:ext uri="{FF2B5EF4-FFF2-40B4-BE49-F238E27FC236}">
              <a16:creationId xmlns:a16="http://schemas.microsoft.com/office/drawing/2014/main" id="{E375C1C6-1F1C-4EF7-BB4F-35723623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299" name="8318 Imagen" descr="http://www.cegaipslp.org.mx/icons/ecblank.gif">
          <a:extLst>
            <a:ext uri="{FF2B5EF4-FFF2-40B4-BE49-F238E27FC236}">
              <a16:creationId xmlns:a16="http://schemas.microsoft.com/office/drawing/2014/main" id="{4B1E6CC2-015F-4920-A237-4B309F29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00" name="8319 Imagen" descr="http://www.cegaipslp.org.mx/icons/ecblank.gif">
          <a:extLst>
            <a:ext uri="{FF2B5EF4-FFF2-40B4-BE49-F238E27FC236}">
              <a16:creationId xmlns:a16="http://schemas.microsoft.com/office/drawing/2014/main" id="{FD434360-9082-475B-AEAC-1D8F3BAE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01" name="8320 Imagen" descr="http://www.cegaipslp.org.mx/icons/ecblank.gif">
          <a:extLst>
            <a:ext uri="{FF2B5EF4-FFF2-40B4-BE49-F238E27FC236}">
              <a16:creationId xmlns:a16="http://schemas.microsoft.com/office/drawing/2014/main" id="{7137EF38-03E9-4E90-A340-F079C667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02" name="8321 Imagen" descr="http://www.cegaipslp.org.mx/icons/ecblank.gif">
          <a:extLst>
            <a:ext uri="{FF2B5EF4-FFF2-40B4-BE49-F238E27FC236}">
              <a16:creationId xmlns:a16="http://schemas.microsoft.com/office/drawing/2014/main" id="{15E28003-ADF3-4EB6-804A-43B45A4C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03" name="8322 Imagen" descr="http://www.cegaipslp.org.mx/icons/ecblank.gif">
          <a:extLst>
            <a:ext uri="{FF2B5EF4-FFF2-40B4-BE49-F238E27FC236}">
              <a16:creationId xmlns:a16="http://schemas.microsoft.com/office/drawing/2014/main" id="{43489E03-2137-44E1-9942-A746E2D5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04" name="8323 Imagen" descr="http://www.cegaipslp.org.mx/icons/ecblank.gif">
          <a:extLst>
            <a:ext uri="{FF2B5EF4-FFF2-40B4-BE49-F238E27FC236}">
              <a16:creationId xmlns:a16="http://schemas.microsoft.com/office/drawing/2014/main" id="{9CD3F30F-BAEB-4C0C-BD96-1E198512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05" name="8324 Imagen" descr="http://www.cegaipslp.org.mx/icons/ecblank.gif">
          <a:extLst>
            <a:ext uri="{FF2B5EF4-FFF2-40B4-BE49-F238E27FC236}">
              <a16:creationId xmlns:a16="http://schemas.microsoft.com/office/drawing/2014/main" id="{98BCBC6A-CF27-4D80-9231-83797385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06" name="8325 Imagen" descr="http://www.cegaipslp.org.mx/icons/ecblank.gif">
          <a:extLst>
            <a:ext uri="{FF2B5EF4-FFF2-40B4-BE49-F238E27FC236}">
              <a16:creationId xmlns:a16="http://schemas.microsoft.com/office/drawing/2014/main" id="{105FFDA5-E2FD-45AF-8770-A6C421659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07" name="8326 Imagen" descr="http://www.cegaipslp.org.mx/icons/ecblank.gif">
          <a:extLst>
            <a:ext uri="{FF2B5EF4-FFF2-40B4-BE49-F238E27FC236}">
              <a16:creationId xmlns:a16="http://schemas.microsoft.com/office/drawing/2014/main" id="{BD74D6C3-66FE-433B-8C98-78EE0B01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08" name="8327 Imagen" descr="http://www.cegaipslp.org.mx/icons/ecblank.gif">
          <a:extLst>
            <a:ext uri="{FF2B5EF4-FFF2-40B4-BE49-F238E27FC236}">
              <a16:creationId xmlns:a16="http://schemas.microsoft.com/office/drawing/2014/main" id="{26A508CD-C917-439E-AEF4-179A4D1B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09" name="8328 Imagen" descr="http://www.cegaipslp.org.mx/icons/ecblank.gif">
          <a:extLst>
            <a:ext uri="{FF2B5EF4-FFF2-40B4-BE49-F238E27FC236}">
              <a16:creationId xmlns:a16="http://schemas.microsoft.com/office/drawing/2014/main" id="{E9409AF4-F8DD-4B9A-99AB-DE432429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10" name="8329 Imagen" descr="http://www.cegaipslp.org.mx/icons/ecblank.gif">
          <a:extLst>
            <a:ext uri="{FF2B5EF4-FFF2-40B4-BE49-F238E27FC236}">
              <a16:creationId xmlns:a16="http://schemas.microsoft.com/office/drawing/2014/main" id="{42C580F6-319B-4973-8B5C-4C8647CD8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11" name="8330 Imagen" descr="http://www.cegaipslp.org.mx/icons/ecblank.gif">
          <a:extLst>
            <a:ext uri="{FF2B5EF4-FFF2-40B4-BE49-F238E27FC236}">
              <a16:creationId xmlns:a16="http://schemas.microsoft.com/office/drawing/2014/main" id="{126D08E2-C644-4040-B7D7-6F77D1C4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12" name="8331 Imagen" descr="http://www.cegaipslp.org.mx/icons/ecblank.gif">
          <a:extLst>
            <a:ext uri="{FF2B5EF4-FFF2-40B4-BE49-F238E27FC236}">
              <a16:creationId xmlns:a16="http://schemas.microsoft.com/office/drawing/2014/main" id="{E5451277-52E2-4DFD-8C4A-082BBB27A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13" name="8332 Imagen" descr="http://www.cegaipslp.org.mx/icons/ecblank.gif">
          <a:extLst>
            <a:ext uri="{FF2B5EF4-FFF2-40B4-BE49-F238E27FC236}">
              <a16:creationId xmlns:a16="http://schemas.microsoft.com/office/drawing/2014/main" id="{95033DD0-F330-40F7-9C01-6476E0DA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14" name="8333 Imagen" descr="http://www.cegaipslp.org.mx/icons/ecblank.gif">
          <a:extLst>
            <a:ext uri="{FF2B5EF4-FFF2-40B4-BE49-F238E27FC236}">
              <a16:creationId xmlns:a16="http://schemas.microsoft.com/office/drawing/2014/main" id="{B2AE4943-A297-45FA-8EB4-D25748E87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15" name="8334 Imagen" descr="http://www.cegaipslp.org.mx/icons/ecblank.gif">
          <a:extLst>
            <a:ext uri="{FF2B5EF4-FFF2-40B4-BE49-F238E27FC236}">
              <a16:creationId xmlns:a16="http://schemas.microsoft.com/office/drawing/2014/main" id="{E532B725-E885-4002-9367-072791C4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16" name="8335 Imagen" descr="http://www.cegaipslp.org.mx/icons/ecblank.gif">
          <a:extLst>
            <a:ext uri="{FF2B5EF4-FFF2-40B4-BE49-F238E27FC236}">
              <a16:creationId xmlns:a16="http://schemas.microsoft.com/office/drawing/2014/main" id="{8A639E83-6197-427F-A531-475070D8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17" name="8336 Imagen" descr="http://www.cegaipslp.org.mx/icons/ecblank.gif">
          <a:extLst>
            <a:ext uri="{FF2B5EF4-FFF2-40B4-BE49-F238E27FC236}">
              <a16:creationId xmlns:a16="http://schemas.microsoft.com/office/drawing/2014/main" id="{1108BD19-A9DA-44F2-930E-AAB2974CA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18" name="8337 Imagen" descr="http://www.cegaipslp.org.mx/icons/ecblank.gif">
          <a:extLst>
            <a:ext uri="{FF2B5EF4-FFF2-40B4-BE49-F238E27FC236}">
              <a16:creationId xmlns:a16="http://schemas.microsoft.com/office/drawing/2014/main" id="{60EB02F7-D0A2-4EF7-924A-91AFD877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19" name="8338 Imagen" descr="http://www.cegaipslp.org.mx/icons/ecblank.gif">
          <a:extLst>
            <a:ext uri="{FF2B5EF4-FFF2-40B4-BE49-F238E27FC236}">
              <a16:creationId xmlns:a16="http://schemas.microsoft.com/office/drawing/2014/main" id="{9EF60811-69BB-40F1-B489-CCE807D0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20" name="8339 Imagen" descr="http://www.cegaipslp.org.mx/icons/ecblank.gif">
          <a:extLst>
            <a:ext uri="{FF2B5EF4-FFF2-40B4-BE49-F238E27FC236}">
              <a16:creationId xmlns:a16="http://schemas.microsoft.com/office/drawing/2014/main" id="{B01BE4FE-E13C-4AE8-B81E-306600DE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21" name="8340 Imagen" descr="http://www.cegaipslp.org.mx/icons/ecblank.gif">
          <a:extLst>
            <a:ext uri="{FF2B5EF4-FFF2-40B4-BE49-F238E27FC236}">
              <a16:creationId xmlns:a16="http://schemas.microsoft.com/office/drawing/2014/main" id="{92DCD629-4B64-4D93-817F-E52C1FDD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22" name="8341 Imagen" descr="http://www.cegaipslp.org.mx/icons/ecblank.gif">
          <a:extLst>
            <a:ext uri="{FF2B5EF4-FFF2-40B4-BE49-F238E27FC236}">
              <a16:creationId xmlns:a16="http://schemas.microsoft.com/office/drawing/2014/main" id="{C107A0F6-3AF8-4A72-A419-FC663551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23" name="8342 Imagen" descr="http://www.cegaipslp.org.mx/icons/ecblank.gif">
          <a:extLst>
            <a:ext uri="{FF2B5EF4-FFF2-40B4-BE49-F238E27FC236}">
              <a16:creationId xmlns:a16="http://schemas.microsoft.com/office/drawing/2014/main" id="{70E76468-B104-451A-A5F9-2EB5061E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24" name="8343 Imagen" descr="http://www.cegaipslp.org.mx/icons/ecblank.gif">
          <a:extLst>
            <a:ext uri="{FF2B5EF4-FFF2-40B4-BE49-F238E27FC236}">
              <a16:creationId xmlns:a16="http://schemas.microsoft.com/office/drawing/2014/main" id="{7ABD786C-ADF8-43E7-9D7D-B75AB5224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25" name="8344 Imagen" descr="http://www.cegaipslp.org.mx/icons/ecblank.gif">
          <a:extLst>
            <a:ext uri="{FF2B5EF4-FFF2-40B4-BE49-F238E27FC236}">
              <a16:creationId xmlns:a16="http://schemas.microsoft.com/office/drawing/2014/main" id="{B15EE912-21E2-4914-9EC2-957834CC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26" name="8345 Imagen" descr="http://www.cegaipslp.org.mx/icons/ecblank.gif">
          <a:extLst>
            <a:ext uri="{FF2B5EF4-FFF2-40B4-BE49-F238E27FC236}">
              <a16:creationId xmlns:a16="http://schemas.microsoft.com/office/drawing/2014/main" id="{18141471-B7CB-44C1-BCC7-7AA30093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27" name="8346 Imagen" descr="http://www.cegaipslp.org.mx/icons/ecblank.gif">
          <a:extLst>
            <a:ext uri="{FF2B5EF4-FFF2-40B4-BE49-F238E27FC236}">
              <a16:creationId xmlns:a16="http://schemas.microsoft.com/office/drawing/2014/main" id="{71EDE7F6-3D40-4929-8461-8E8AC7D0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28" name="8347 Imagen" descr="http://www.cegaipslp.org.mx/icons/ecblank.gif">
          <a:extLst>
            <a:ext uri="{FF2B5EF4-FFF2-40B4-BE49-F238E27FC236}">
              <a16:creationId xmlns:a16="http://schemas.microsoft.com/office/drawing/2014/main" id="{41EDC173-1C2F-44D6-8D66-DCABB2F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29" name="8348 Imagen" descr="http://www.cegaipslp.org.mx/icons/ecblank.gif">
          <a:extLst>
            <a:ext uri="{FF2B5EF4-FFF2-40B4-BE49-F238E27FC236}">
              <a16:creationId xmlns:a16="http://schemas.microsoft.com/office/drawing/2014/main" id="{341F9A13-CFF9-4F8B-B4F4-275B09EA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30" name="8349 Imagen" descr="http://www.cegaipslp.org.mx/icons/ecblank.gif">
          <a:extLst>
            <a:ext uri="{FF2B5EF4-FFF2-40B4-BE49-F238E27FC236}">
              <a16:creationId xmlns:a16="http://schemas.microsoft.com/office/drawing/2014/main" id="{B0196130-05A9-46EE-BECF-0C004F9C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31" name="8350 Imagen" descr="http://www.cegaipslp.org.mx/icons/ecblank.gif">
          <a:extLst>
            <a:ext uri="{FF2B5EF4-FFF2-40B4-BE49-F238E27FC236}">
              <a16:creationId xmlns:a16="http://schemas.microsoft.com/office/drawing/2014/main" id="{7F05EF5A-60B2-416B-B2F4-C08D6E36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32" name="8351 Imagen" descr="http://www.cegaipslp.org.mx/icons/ecblank.gif">
          <a:extLst>
            <a:ext uri="{FF2B5EF4-FFF2-40B4-BE49-F238E27FC236}">
              <a16:creationId xmlns:a16="http://schemas.microsoft.com/office/drawing/2014/main" id="{5F187353-E006-41D4-9F90-AF763FCF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33" name="8352 Imagen" descr="http://www.cegaipslp.org.mx/icons/ecblank.gif">
          <a:extLst>
            <a:ext uri="{FF2B5EF4-FFF2-40B4-BE49-F238E27FC236}">
              <a16:creationId xmlns:a16="http://schemas.microsoft.com/office/drawing/2014/main" id="{3C666CB2-2F06-4010-9149-1C3D243F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34" name="8353 Imagen" descr="http://www.cegaipslp.org.mx/icons/ecblank.gif">
          <a:extLst>
            <a:ext uri="{FF2B5EF4-FFF2-40B4-BE49-F238E27FC236}">
              <a16:creationId xmlns:a16="http://schemas.microsoft.com/office/drawing/2014/main" id="{4EE7F1DB-19BD-4920-B819-7325E5EC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35" name="8354 Imagen" descr="http://www.cegaipslp.org.mx/icons/ecblank.gif">
          <a:extLst>
            <a:ext uri="{FF2B5EF4-FFF2-40B4-BE49-F238E27FC236}">
              <a16:creationId xmlns:a16="http://schemas.microsoft.com/office/drawing/2014/main" id="{F288D1E8-7598-46B8-BD8D-18187A48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36" name="8355 Imagen" descr="http://www.cegaipslp.org.mx/icons/ecblank.gif">
          <a:extLst>
            <a:ext uri="{FF2B5EF4-FFF2-40B4-BE49-F238E27FC236}">
              <a16:creationId xmlns:a16="http://schemas.microsoft.com/office/drawing/2014/main" id="{20967EED-D73E-40A9-98CC-579347B3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37" name="8356 Imagen" descr="http://www.cegaipslp.org.mx/icons/ecblank.gif">
          <a:extLst>
            <a:ext uri="{FF2B5EF4-FFF2-40B4-BE49-F238E27FC236}">
              <a16:creationId xmlns:a16="http://schemas.microsoft.com/office/drawing/2014/main" id="{0AA18FBE-7E04-4016-B9BE-10809978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38" name="8357 Imagen" descr="http://www.cegaipslp.org.mx/icons/ecblank.gif">
          <a:extLst>
            <a:ext uri="{FF2B5EF4-FFF2-40B4-BE49-F238E27FC236}">
              <a16:creationId xmlns:a16="http://schemas.microsoft.com/office/drawing/2014/main" id="{3D7B9C87-4DB4-4811-ADD6-E6489C66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39" name="8358 Imagen" descr="http://www.cegaipslp.org.mx/icons/ecblank.gif">
          <a:extLst>
            <a:ext uri="{FF2B5EF4-FFF2-40B4-BE49-F238E27FC236}">
              <a16:creationId xmlns:a16="http://schemas.microsoft.com/office/drawing/2014/main" id="{C38B7B24-26A8-4427-BF3A-F3CB1561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40" name="8359 Imagen" descr="http://www.cegaipslp.org.mx/icons/ecblank.gif">
          <a:extLst>
            <a:ext uri="{FF2B5EF4-FFF2-40B4-BE49-F238E27FC236}">
              <a16:creationId xmlns:a16="http://schemas.microsoft.com/office/drawing/2014/main" id="{3920F5D1-544E-408E-A46F-90305D8DB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41" name="8360 Imagen" descr="http://www.cegaipslp.org.mx/icons/ecblank.gif">
          <a:extLst>
            <a:ext uri="{FF2B5EF4-FFF2-40B4-BE49-F238E27FC236}">
              <a16:creationId xmlns:a16="http://schemas.microsoft.com/office/drawing/2014/main" id="{4A9929F3-427C-479D-8DEF-DB09B66A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42" name="8361 Imagen" descr="http://www.cegaipslp.org.mx/icons/ecblank.gif">
          <a:extLst>
            <a:ext uri="{FF2B5EF4-FFF2-40B4-BE49-F238E27FC236}">
              <a16:creationId xmlns:a16="http://schemas.microsoft.com/office/drawing/2014/main" id="{09EABECF-B81A-4CDE-8799-8EA8DFA3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43" name="8362 Imagen" descr="http://www.cegaipslp.org.mx/icons/ecblank.gif">
          <a:extLst>
            <a:ext uri="{FF2B5EF4-FFF2-40B4-BE49-F238E27FC236}">
              <a16:creationId xmlns:a16="http://schemas.microsoft.com/office/drawing/2014/main" id="{B7335068-E207-4596-A6EB-83489868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44" name="8363 Imagen" descr="http://www.cegaipslp.org.mx/icons/ecblank.gif">
          <a:extLst>
            <a:ext uri="{FF2B5EF4-FFF2-40B4-BE49-F238E27FC236}">
              <a16:creationId xmlns:a16="http://schemas.microsoft.com/office/drawing/2014/main" id="{ED5DF4EC-3103-4261-ABD0-11A5E06C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45" name="8364 Imagen" descr="http://www.cegaipslp.org.mx/icons/ecblank.gif">
          <a:extLst>
            <a:ext uri="{FF2B5EF4-FFF2-40B4-BE49-F238E27FC236}">
              <a16:creationId xmlns:a16="http://schemas.microsoft.com/office/drawing/2014/main" id="{75AD00A8-CD26-46EA-9B86-3E1D9C8C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46" name="8365 Imagen" descr="http://www.cegaipslp.org.mx/icons/ecblank.gif">
          <a:extLst>
            <a:ext uri="{FF2B5EF4-FFF2-40B4-BE49-F238E27FC236}">
              <a16:creationId xmlns:a16="http://schemas.microsoft.com/office/drawing/2014/main" id="{A6B8ABE7-A6DD-4ACB-8E41-F4D2DE95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47" name="8366 Imagen" descr="http://www.cegaipslp.org.mx/icons/ecblank.gif">
          <a:extLst>
            <a:ext uri="{FF2B5EF4-FFF2-40B4-BE49-F238E27FC236}">
              <a16:creationId xmlns:a16="http://schemas.microsoft.com/office/drawing/2014/main" id="{892CDE0E-28A0-42C6-BC40-C63A7201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48" name="8367 Imagen" descr="http://www.cegaipslp.org.mx/icons/ecblank.gif">
          <a:extLst>
            <a:ext uri="{FF2B5EF4-FFF2-40B4-BE49-F238E27FC236}">
              <a16:creationId xmlns:a16="http://schemas.microsoft.com/office/drawing/2014/main" id="{BBBD02C7-0216-4E12-97ED-CB4AF8A8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49" name="8368 Imagen" descr="http://www.cegaipslp.org.mx/icons/ecblank.gif">
          <a:extLst>
            <a:ext uri="{FF2B5EF4-FFF2-40B4-BE49-F238E27FC236}">
              <a16:creationId xmlns:a16="http://schemas.microsoft.com/office/drawing/2014/main" id="{E76A50F6-56CE-408F-A70D-8928507F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50" name="8369 Imagen" descr="http://www.cegaipslp.org.mx/icons/ecblank.gif">
          <a:extLst>
            <a:ext uri="{FF2B5EF4-FFF2-40B4-BE49-F238E27FC236}">
              <a16:creationId xmlns:a16="http://schemas.microsoft.com/office/drawing/2014/main" id="{C7FA722C-B4BB-4140-895F-F0E74D417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51" name="8370 Imagen" descr="http://www.cegaipslp.org.mx/icons/ecblank.gif">
          <a:extLst>
            <a:ext uri="{FF2B5EF4-FFF2-40B4-BE49-F238E27FC236}">
              <a16:creationId xmlns:a16="http://schemas.microsoft.com/office/drawing/2014/main" id="{D0828F6F-D214-4EE0-A6CE-8DA618BF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52" name="8371 Imagen" descr="http://www.cegaipslp.org.mx/icons/ecblank.gif">
          <a:extLst>
            <a:ext uri="{FF2B5EF4-FFF2-40B4-BE49-F238E27FC236}">
              <a16:creationId xmlns:a16="http://schemas.microsoft.com/office/drawing/2014/main" id="{09462E8C-3ED1-42EC-8AEC-1CE530CF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53" name="8372 Imagen" descr="http://www.cegaipslp.org.mx/icons/ecblank.gif">
          <a:extLst>
            <a:ext uri="{FF2B5EF4-FFF2-40B4-BE49-F238E27FC236}">
              <a16:creationId xmlns:a16="http://schemas.microsoft.com/office/drawing/2014/main" id="{C9945CB5-3713-47EC-B875-E47BE382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54" name="8373 Imagen" descr="http://www.cegaipslp.org.mx/icons/ecblank.gif">
          <a:extLst>
            <a:ext uri="{FF2B5EF4-FFF2-40B4-BE49-F238E27FC236}">
              <a16:creationId xmlns:a16="http://schemas.microsoft.com/office/drawing/2014/main" id="{E091FC73-10E3-476E-8A3E-66DBF663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55" name="8374 Imagen" descr="http://www.cegaipslp.org.mx/icons/ecblank.gif">
          <a:extLst>
            <a:ext uri="{FF2B5EF4-FFF2-40B4-BE49-F238E27FC236}">
              <a16:creationId xmlns:a16="http://schemas.microsoft.com/office/drawing/2014/main" id="{27278659-7250-475B-8D58-1305207F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56" name="8375 Imagen" descr="http://www.cegaipslp.org.mx/icons/ecblank.gif">
          <a:extLst>
            <a:ext uri="{FF2B5EF4-FFF2-40B4-BE49-F238E27FC236}">
              <a16:creationId xmlns:a16="http://schemas.microsoft.com/office/drawing/2014/main" id="{39AEB5A0-EB81-4998-BFDE-8C972AC4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57" name="8376 Imagen" descr="http://www.cegaipslp.org.mx/icons/ecblank.gif">
          <a:extLst>
            <a:ext uri="{FF2B5EF4-FFF2-40B4-BE49-F238E27FC236}">
              <a16:creationId xmlns:a16="http://schemas.microsoft.com/office/drawing/2014/main" id="{CE29DEC4-95A0-4AC9-A834-01205A6D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58" name="8377 Imagen" descr="http://www.cegaipslp.org.mx/icons/ecblank.gif">
          <a:extLst>
            <a:ext uri="{FF2B5EF4-FFF2-40B4-BE49-F238E27FC236}">
              <a16:creationId xmlns:a16="http://schemas.microsoft.com/office/drawing/2014/main" id="{6FDE8F3B-3331-4262-9AA4-2FCE64D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59" name="8378 Imagen" descr="http://www.cegaipslp.org.mx/icons/ecblank.gif">
          <a:extLst>
            <a:ext uri="{FF2B5EF4-FFF2-40B4-BE49-F238E27FC236}">
              <a16:creationId xmlns:a16="http://schemas.microsoft.com/office/drawing/2014/main" id="{695D9327-061F-4C97-99DC-4A26DD50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60" name="8379 Imagen" descr="http://www.cegaipslp.org.mx/icons/ecblank.gif">
          <a:extLst>
            <a:ext uri="{FF2B5EF4-FFF2-40B4-BE49-F238E27FC236}">
              <a16:creationId xmlns:a16="http://schemas.microsoft.com/office/drawing/2014/main" id="{DB3CE843-5A74-4325-BA9A-BE3C39A9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61" name="8380 Imagen" descr="http://www.cegaipslp.org.mx/icons/ecblank.gif">
          <a:extLst>
            <a:ext uri="{FF2B5EF4-FFF2-40B4-BE49-F238E27FC236}">
              <a16:creationId xmlns:a16="http://schemas.microsoft.com/office/drawing/2014/main" id="{52B61F4D-29B0-47C2-97A9-22D38BB4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62" name="8381 Imagen" descr="http://www.cegaipslp.org.mx/icons/ecblank.gif">
          <a:extLst>
            <a:ext uri="{FF2B5EF4-FFF2-40B4-BE49-F238E27FC236}">
              <a16:creationId xmlns:a16="http://schemas.microsoft.com/office/drawing/2014/main" id="{D2B24E5A-BF47-470A-A6B3-FA02BA304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63" name="8382 Imagen" descr="http://www.cegaipslp.org.mx/icons/ecblank.gif">
          <a:extLst>
            <a:ext uri="{FF2B5EF4-FFF2-40B4-BE49-F238E27FC236}">
              <a16:creationId xmlns:a16="http://schemas.microsoft.com/office/drawing/2014/main" id="{3449CD61-B390-4BCE-BFDD-EC9DC679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64" name="8383 Imagen" descr="http://www.cegaipslp.org.mx/icons/ecblank.gif">
          <a:extLst>
            <a:ext uri="{FF2B5EF4-FFF2-40B4-BE49-F238E27FC236}">
              <a16:creationId xmlns:a16="http://schemas.microsoft.com/office/drawing/2014/main" id="{AFEDEFC3-4915-4D3C-90B1-D7FBFF5B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65" name="8384 Imagen" descr="http://www.cegaipslp.org.mx/icons/ecblank.gif">
          <a:extLst>
            <a:ext uri="{FF2B5EF4-FFF2-40B4-BE49-F238E27FC236}">
              <a16:creationId xmlns:a16="http://schemas.microsoft.com/office/drawing/2014/main" id="{82B2FEF1-4C6E-4757-9B80-FA271CA3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66" name="8385 Imagen" descr="http://www.cegaipslp.org.mx/icons/ecblank.gif">
          <a:extLst>
            <a:ext uri="{FF2B5EF4-FFF2-40B4-BE49-F238E27FC236}">
              <a16:creationId xmlns:a16="http://schemas.microsoft.com/office/drawing/2014/main" id="{2EA98F41-7213-4491-BDF6-613D0A49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67" name="8386 Imagen" descr="http://www.cegaipslp.org.mx/icons/ecblank.gif">
          <a:extLst>
            <a:ext uri="{FF2B5EF4-FFF2-40B4-BE49-F238E27FC236}">
              <a16:creationId xmlns:a16="http://schemas.microsoft.com/office/drawing/2014/main" id="{9CE6D77C-B860-4403-97E4-32E46BBC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68" name="8387 Imagen" descr="http://www.cegaipslp.org.mx/icons/ecblank.gif">
          <a:extLst>
            <a:ext uri="{FF2B5EF4-FFF2-40B4-BE49-F238E27FC236}">
              <a16:creationId xmlns:a16="http://schemas.microsoft.com/office/drawing/2014/main" id="{02AF1C37-239C-446B-B0D0-BC3984FBC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69" name="8388 Imagen" descr="http://www.cegaipslp.org.mx/icons/ecblank.gif">
          <a:extLst>
            <a:ext uri="{FF2B5EF4-FFF2-40B4-BE49-F238E27FC236}">
              <a16:creationId xmlns:a16="http://schemas.microsoft.com/office/drawing/2014/main" id="{E9474C09-EAAC-4A46-AA1B-4EB2E09D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70" name="8389 Imagen" descr="http://www.cegaipslp.org.mx/icons/ecblank.gif">
          <a:extLst>
            <a:ext uri="{FF2B5EF4-FFF2-40B4-BE49-F238E27FC236}">
              <a16:creationId xmlns:a16="http://schemas.microsoft.com/office/drawing/2014/main" id="{F0555EC9-C783-4C44-B2D4-AEA856C5B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71" name="8390 Imagen" descr="http://www.cegaipslp.org.mx/icons/ecblank.gif">
          <a:extLst>
            <a:ext uri="{FF2B5EF4-FFF2-40B4-BE49-F238E27FC236}">
              <a16:creationId xmlns:a16="http://schemas.microsoft.com/office/drawing/2014/main" id="{E204558A-DF32-4ED7-BDC6-0C1E4D5C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72" name="8391 Imagen" descr="http://www.cegaipslp.org.mx/icons/ecblank.gif">
          <a:extLst>
            <a:ext uri="{FF2B5EF4-FFF2-40B4-BE49-F238E27FC236}">
              <a16:creationId xmlns:a16="http://schemas.microsoft.com/office/drawing/2014/main" id="{E3175943-3B2A-4344-B10E-524A472B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73" name="8392 Imagen" descr="http://www.cegaipslp.org.mx/icons/ecblank.gif">
          <a:extLst>
            <a:ext uri="{FF2B5EF4-FFF2-40B4-BE49-F238E27FC236}">
              <a16:creationId xmlns:a16="http://schemas.microsoft.com/office/drawing/2014/main" id="{360F7E83-3AC3-4DDF-BD8D-83372414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74" name="8393 Imagen" descr="http://www.cegaipslp.org.mx/icons/ecblank.gif">
          <a:extLst>
            <a:ext uri="{FF2B5EF4-FFF2-40B4-BE49-F238E27FC236}">
              <a16:creationId xmlns:a16="http://schemas.microsoft.com/office/drawing/2014/main" id="{93ABF63C-B350-4AED-8975-A034C07C8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75" name="8394 Imagen" descr="http://www.cegaipslp.org.mx/icons/ecblank.gif">
          <a:extLst>
            <a:ext uri="{FF2B5EF4-FFF2-40B4-BE49-F238E27FC236}">
              <a16:creationId xmlns:a16="http://schemas.microsoft.com/office/drawing/2014/main" id="{F0948EF7-E9C5-4598-A0BF-CE77D1B4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76" name="8395 Imagen" descr="http://www.cegaipslp.org.mx/icons/ecblank.gif">
          <a:extLst>
            <a:ext uri="{FF2B5EF4-FFF2-40B4-BE49-F238E27FC236}">
              <a16:creationId xmlns:a16="http://schemas.microsoft.com/office/drawing/2014/main" id="{24F9B2C6-B751-4F53-9AF6-71B147A6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77" name="8396 Imagen" descr="http://www.cegaipslp.org.mx/icons/ecblank.gif">
          <a:extLst>
            <a:ext uri="{FF2B5EF4-FFF2-40B4-BE49-F238E27FC236}">
              <a16:creationId xmlns:a16="http://schemas.microsoft.com/office/drawing/2014/main" id="{62A1CAFB-700D-43B0-B278-9AB04776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78" name="8397 Imagen" descr="http://www.cegaipslp.org.mx/icons/ecblank.gif">
          <a:extLst>
            <a:ext uri="{FF2B5EF4-FFF2-40B4-BE49-F238E27FC236}">
              <a16:creationId xmlns:a16="http://schemas.microsoft.com/office/drawing/2014/main" id="{9DA22ED8-333E-4CA0-8D3A-A345189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79" name="8398 Imagen" descr="http://www.cegaipslp.org.mx/icons/ecblank.gif">
          <a:extLst>
            <a:ext uri="{FF2B5EF4-FFF2-40B4-BE49-F238E27FC236}">
              <a16:creationId xmlns:a16="http://schemas.microsoft.com/office/drawing/2014/main" id="{CFEE691B-912E-4E89-8513-2E88637A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80" name="8399 Imagen" descr="http://www.cegaipslp.org.mx/icons/ecblank.gif">
          <a:extLst>
            <a:ext uri="{FF2B5EF4-FFF2-40B4-BE49-F238E27FC236}">
              <a16:creationId xmlns:a16="http://schemas.microsoft.com/office/drawing/2014/main" id="{91DF5220-55E9-427F-944A-5FA0172E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81" name="8400 Imagen" descr="http://www.cegaipslp.org.mx/icons/ecblank.gif">
          <a:extLst>
            <a:ext uri="{FF2B5EF4-FFF2-40B4-BE49-F238E27FC236}">
              <a16:creationId xmlns:a16="http://schemas.microsoft.com/office/drawing/2014/main" id="{C11831F9-9747-459B-8983-E7A0CD58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82" name="8401 Imagen" descr="http://www.cegaipslp.org.mx/icons/ecblank.gif">
          <a:extLst>
            <a:ext uri="{FF2B5EF4-FFF2-40B4-BE49-F238E27FC236}">
              <a16:creationId xmlns:a16="http://schemas.microsoft.com/office/drawing/2014/main" id="{AC300871-C84A-4C05-8BEE-C557D805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83" name="8402 Imagen" descr="http://www.cegaipslp.org.mx/icons/ecblank.gif">
          <a:extLst>
            <a:ext uri="{FF2B5EF4-FFF2-40B4-BE49-F238E27FC236}">
              <a16:creationId xmlns:a16="http://schemas.microsoft.com/office/drawing/2014/main" id="{1FE1E25C-D7B6-413B-9C97-8E611290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84" name="8403 Imagen" descr="http://www.cegaipslp.org.mx/icons/ecblank.gif">
          <a:extLst>
            <a:ext uri="{FF2B5EF4-FFF2-40B4-BE49-F238E27FC236}">
              <a16:creationId xmlns:a16="http://schemas.microsoft.com/office/drawing/2014/main" id="{415A62E4-CFAD-4AC0-B60B-57B0C24C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85" name="8404 Imagen" descr="http://www.cegaipslp.org.mx/icons/ecblank.gif">
          <a:extLst>
            <a:ext uri="{FF2B5EF4-FFF2-40B4-BE49-F238E27FC236}">
              <a16:creationId xmlns:a16="http://schemas.microsoft.com/office/drawing/2014/main" id="{C46DCD04-C50D-4ACD-B990-79F653B40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86" name="8405 Imagen" descr="http://www.cegaipslp.org.mx/icons/ecblank.gif">
          <a:extLst>
            <a:ext uri="{FF2B5EF4-FFF2-40B4-BE49-F238E27FC236}">
              <a16:creationId xmlns:a16="http://schemas.microsoft.com/office/drawing/2014/main" id="{7686CB88-44CD-49DC-A4B5-E0C70BD0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87" name="8406 Imagen" descr="http://www.cegaipslp.org.mx/icons/ecblank.gif">
          <a:extLst>
            <a:ext uri="{FF2B5EF4-FFF2-40B4-BE49-F238E27FC236}">
              <a16:creationId xmlns:a16="http://schemas.microsoft.com/office/drawing/2014/main" id="{F2A450E2-8D0F-4E9B-8FF6-32FCFDBD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88" name="8407 Imagen" descr="http://www.cegaipslp.org.mx/icons/ecblank.gif">
          <a:extLst>
            <a:ext uri="{FF2B5EF4-FFF2-40B4-BE49-F238E27FC236}">
              <a16:creationId xmlns:a16="http://schemas.microsoft.com/office/drawing/2014/main" id="{E6F63D96-9744-438E-9F93-13BC35533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89" name="8408 Imagen" descr="http://www.cegaipslp.org.mx/icons/ecblank.gif">
          <a:extLst>
            <a:ext uri="{FF2B5EF4-FFF2-40B4-BE49-F238E27FC236}">
              <a16:creationId xmlns:a16="http://schemas.microsoft.com/office/drawing/2014/main" id="{397F85A0-F61B-44CF-8705-AE615CB8F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90" name="8409 Imagen" descr="http://www.cegaipslp.org.mx/icons/ecblank.gif">
          <a:extLst>
            <a:ext uri="{FF2B5EF4-FFF2-40B4-BE49-F238E27FC236}">
              <a16:creationId xmlns:a16="http://schemas.microsoft.com/office/drawing/2014/main" id="{2645F096-EFFB-45F4-BF3D-1A32CA92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91" name="8410 Imagen" descr="http://www.cegaipslp.org.mx/icons/ecblank.gif">
          <a:extLst>
            <a:ext uri="{FF2B5EF4-FFF2-40B4-BE49-F238E27FC236}">
              <a16:creationId xmlns:a16="http://schemas.microsoft.com/office/drawing/2014/main" id="{B87CBAE2-E2C0-4695-B057-0FBFF57D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92" name="8411 Imagen" descr="http://www.cegaipslp.org.mx/icons/ecblank.gif">
          <a:extLst>
            <a:ext uri="{FF2B5EF4-FFF2-40B4-BE49-F238E27FC236}">
              <a16:creationId xmlns:a16="http://schemas.microsoft.com/office/drawing/2014/main" id="{EE1B163F-6A5C-4BCC-A443-E3EFB55A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93" name="8412 Imagen" descr="http://www.cegaipslp.org.mx/icons/ecblank.gif">
          <a:extLst>
            <a:ext uri="{FF2B5EF4-FFF2-40B4-BE49-F238E27FC236}">
              <a16:creationId xmlns:a16="http://schemas.microsoft.com/office/drawing/2014/main" id="{8821B396-50C2-4C01-826E-63E131F9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94" name="8413 Imagen" descr="http://www.cegaipslp.org.mx/icons/ecblank.gif">
          <a:extLst>
            <a:ext uri="{FF2B5EF4-FFF2-40B4-BE49-F238E27FC236}">
              <a16:creationId xmlns:a16="http://schemas.microsoft.com/office/drawing/2014/main" id="{3A5C9B7C-3423-44E2-B925-F50B3595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95" name="8414 Imagen" descr="http://www.cegaipslp.org.mx/icons/ecblank.gif">
          <a:extLst>
            <a:ext uri="{FF2B5EF4-FFF2-40B4-BE49-F238E27FC236}">
              <a16:creationId xmlns:a16="http://schemas.microsoft.com/office/drawing/2014/main" id="{E36A2B01-1790-4C58-B7FD-2F5580A5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396" name="8415 Imagen" descr="http://www.cegaipslp.org.mx/icons/ecblank.gif">
          <a:extLst>
            <a:ext uri="{FF2B5EF4-FFF2-40B4-BE49-F238E27FC236}">
              <a16:creationId xmlns:a16="http://schemas.microsoft.com/office/drawing/2014/main" id="{B068F400-3CB4-4E3C-9BAC-C795F3899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397" name="8416 Imagen" descr="http://www.cegaipslp.org.mx/icons/ecblank.gif">
          <a:extLst>
            <a:ext uri="{FF2B5EF4-FFF2-40B4-BE49-F238E27FC236}">
              <a16:creationId xmlns:a16="http://schemas.microsoft.com/office/drawing/2014/main" id="{8E5B81E9-DC6B-4010-8D67-778E5E0D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398" name="8417 Imagen" descr="http://www.cegaipslp.org.mx/icons/ecblank.gif">
          <a:extLst>
            <a:ext uri="{FF2B5EF4-FFF2-40B4-BE49-F238E27FC236}">
              <a16:creationId xmlns:a16="http://schemas.microsoft.com/office/drawing/2014/main" id="{172A2C94-65B0-4447-A26A-C5FE3F51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399" name="8418 Imagen" descr="http://www.cegaipslp.org.mx/icons/ecblank.gif">
          <a:extLst>
            <a:ext uri="{FF2B5EF4-FFF2-40B4-BE49-F238E27FC236}">
              <a16:creationId xmlns:a16="http://schemas.microsoft.com/office/drawing/2014/main" id="{DF045E7F-4272-4F24-82BC-EB11FDBE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400" name="8419 Imagen" descr="http://www.cegaipslp.org.mx/icons/ecblank.gif">
          <a:extLst>
            <a:ext uri="{FF2B5EF4-FFF2-40B4-BE49-F238E27FC236}">
              <a16:creationId xmlns:a16="http://schemas.microsoft.com/office/drawing/2014/main" id="{4DA45639-8505-4FC7-8FB4-D84D65A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401" name="8420 Imagen" descr="http://www.cegaipslp.org.mx/icons/ecblank.gif">
          <a:extLst>
            <a:ext uri="{FF2B5EF4-FFF2-40B4-BE49-F238E27FC236}">
              <a16:creationId xmlns:a16="http://schemas.microsoft.com/office/drawing/2014/main" id="{3C4E646C-C857-4E75-9C2D-E8E7AABA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402" name="8421 Imagen" descr="http://www.cegaipslp.org.mx/icons/ecblank.gif">
          <a:extLst>
            <a:ext uri="{FF2B5EF4-FFF2-40B4-BE49-F238E27FC236}">
              <a16:creationId xmlns:a16="http://schemas.microsoft.com/office/drawing/2014/main" id="{EBFC2D0B-FC5B-485E-8B76-99776B2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145</xdr:row>
      <xdr:rowOff>0</xdr:rowOff>
    </xdr:from>
    <xdr:to>
      <xdr:col>17</xdr:col>
      <xdr:colOff>9525</xdr:colOff>
      <xdr:row>145</xdr:row>
      <xdr:rowOff>9525</xdr:rowOff>
    </xdr:to>
    <xdr:pic>
      <xdr:nvPicPr>
        <xdr:cNvPr id="8403" name="8422 Imagen" descr="http://www.cegaipslp.org.mx/icons/ecblank.gif">
          <a:extLst>
            <a:ext uri="{FF2B5EF4-FFF2-40B4-BE49-F238E27FC236}">
              <a16:creationId xmlns:a16="http://schemas.microsoft.com/office/drawing/2014/main" id="{DE35FFE6-335B-4200-BF94-8F89168F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145</xdr:row>
      <xdr:rowOff>0</xdr:rowOff>
    </xdr:from>
    <xdr:to>
      <xdr:col>18</xdr:col>
      <xdr:colOff>9525</xdr:colOff>
      <xdr:row>145</xdr:row>
      <xdr:rowOff>9525</xdr:rowOff>
    </xdr:to>
    <xdr:pic>
      <xdr:nvPicPr>
        <xdr:cNvPr id="8404" name="8423 Imagen" descr="http://www.cegaipslp.org.mx/icons/ecblank.gif">
          <a:extLst>
            <a:ext uri="{FF2B5EF4-FFF2-40B4-BE49-F238E27FC236}">
              <a16:creationId xmlns:a16="http://schemas.microsoft.com/office/drawing/2014/main" id="{75A9269A-0F32-4C95-AE70-0D3732BE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145</xdr:row>
      <xdr:rowOff>0</xdr:rowOff>
    </xdr:from>
    <xdr:to>
      <xdr:col>19</xdr:col>
      <xdr:colOff>9525</xdr:colOff>
      <xdr:row>145</xdr:row>
      <xdr:rowOff>9525</xdr:rowOff>
    </xdr:to>
    <xdr:pic>
      <xdr:nvPicPr>
        <xdr:cNvPr id="8405" name="8424 Imagen" descr="http://www.cegaipslp.org.mx/icons/ecblank.gif">
          <a:extLst>
            <a:ext uri="{FF2B5EF4-FFF2-40B4-BE49-F238E27FC236}">
              <a16:creationId xmlns:a16="http://schemas.microsoft.com/office/drawing/2014/main" id="{4DD640D2-ADDE-4F5A-9FC1-5B7E601A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145</xdr:row>
      <xdr:rowOff>0</xdr:rowOff>
    </xdr:from>
    <xdr:to>
      <xdr:col>20</xdr:col>
      <xdr:colOff>9525</xdr:colOff>
      <xdr:row>145</xdr:row>
      <xdr:rowOff>9525</xdr:rowOff>
    </xdr:to>
    <xdr:pic>
      <xdr:nvPicPr>
        <xdr:cNvPr id="8406" name="8425 Imagen" descr="http://www.cegaipslp.org.mx/icons/ecblank.gif">
          <a:extLst>
            <a:ext uri="{FF2B5EF4-FFF2-40B4-BE49-F238E27FC236}">
              <a16:creationId xmlns:a16="http://schemas.microsoft.com/office/drawing/2014/main" id="{F38A6C45-017A-4DF6-9FC3-D0DEB585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34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07" name="8426 Imagen" descr="http://www.cegaipslp.org.mx/icons/ecblank.gif">
          <a:extLst>
            <a:ext uri="{FF2B5EF4-FFF2-40B4-BE49-F238E27FC236}">
              <a16:creationId xmlns:a16="http://schemas.microsoft.com/office/drawing/2014/main" id="{83B7B34A-C8E3-48FD-BD8A-95E1F506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08" name="8427 Imagen" descr="http://www.cegaipslp.org.mx/icons/ecblank.gif">
          <a:extLst>
            <a:ext uri="{FF2B5EF4-FFF2-40B4-BE49-F238E27FC236}">
              <a16:creationId xmlns:a16="http://schemas.microsoft.com/office/drawing/2014/main" id="{A511F318-2AD7-42DF-9728-686E24FFA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09" name="8428 Imagen" descr="http://www.cegaipslp.org.mx/icons/ecblank.gif">
          <a:extLst>
            <a:ext uri="{FF2B5EF4-FFF2-40B4-BE49-F238E27FC236}">
              <a16:creationId xmlns:a16="http://schemas.microsoft.com/office/drawing/2014/main" id="{BFA5F1A8-D4D3-41ED-BAF4-3C815BE9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10" name="8429 Imagen" descr="http://www.cegaipslp.org.mx/icons/ecblank.gif">
          <a:extLst>
            <a:ext uri="{FF2B5EF4-FFF2-40B4-BE49-F238E27FC236}">
              <a16:creationId xmlns:a16="http://schemas.microsoft.com/office/drawing/2014/main" id="{DF9EE8C2-8839-47C9-8B0E-BFF095FE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11" name="8430 Imagen" descr="http://www.cegaipslp.org.mx/icons/ecblank.gif">
          <a:extLst>
            <a:ext uri="{FF2B5EF4-FFF2-40B4-BE49-F238E27FC236}">
              <a16:creationId xmlns:a16="http://schemas.microsoft.com/office/drawing/2014/main" id="{E14731E4-9E80-4AC6-8E92-936F0793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12" name="8431 Imagen" descr="http://www.cegaipslp.org.mx/icons/ecblank.gif">
          <a:extLst>
            <a:ext uri="{FF2B5EF4-FFF2-40B4-BE49-F238E27FC236}">
              <a16:creationId xmlns:a16="http://schemas.microsoft.com/office/drawing/2014/main" id="{0F807091-12E7-46CE-8C73-A29753A7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13" name="8432 Imagen" descr="http://www.cegaipslp.org.mx/icons/ecblank.gif">
          <a:extLst>
            <a:ext uri="{FF2B5EF4-FFF2-40B4-BE49-F238E27FC236}">
              <a16:creationId xmlns:a16="http://schemas.microsoft.com/office/drawing/2014/main" id="{FB859FE2-B3A9-40FF-B43F-2D223BC5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14" name="8433 Imagen" descr="http://www.cegaipslp.org.mx/icons/ecblank.gif">
          <a:extLst>
            <a:ext uri="{FF2B5EF4-FFF2-40B4-BE49-F238E27FC236}">
              <a16:creationId xmlns:a16="http://schemas.microsoft.com/office/drawing/2014/main" id="{815EE659-F0B9-4D2A-B71C-10A700CA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15" name="8434 Imagen" descr="http://www.cegaipslp.org.mx/icons/ecblank.gif">
          <a:extLst>
            <a:ext uri="{FF2B5EF4-FFF2-40B4-BE49-F238E27FC236}">
              <a16:creationId xmlns:a16="http://schemas.microsoft.com/office/drawing/2014/main" id="{DE63C054-9F40-48CD-9166-769FA1E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16" name="8435 Imagen" descr="http://www.cegaipslp.org.mx/icons/ecblank.gif">
          <a:extLst>
            <a:ext uri="{FF2B5EF4-FFF2-40B4-BE49-F238E27FC236}">
              <a16:creationId xmlns:a16="http://schemas.microsoft.com/office/drawing/2014/main" id="{D099245B-6B19-4049-B206-11BA8540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17" name="8436 Imagen" descr="http://www.cegaipslp.org.mx/icons/ecblank.gif">
          <a:extLst>
            <a:ext uri="{FF2B5EF4-FFF2-40B4-BE49-F238E27FC236}">
              <a16:creationId xmlns:a16="http://schemas.microsoft.com/office/drawing/2014/main" id="{CC5B754E-A6B0-4906-8CFC-FFAA6E1A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18" name="8437 Imagen" descr="http://www.cegaipslp.org.mx/icons/ecblank.gif">
          <a:extLst>
            <a:ext uri="{FF2B5EF4-FFF2-40B4-BE49-F238E27FC236}">
              <a16:creationId xmlns:a16="http://schemas.microsoft.com/office/drawing/2014/main" id="{1CDEA97A-FE92-4A67-9F30-A04B6BFA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19" name="8438 Imagen" descr="http://www.cegaipslp.org.mx/icons/ecblank.gif">
          <a:extLst>
            <a:ext uri="{FF2B5EF4-FFF2-40B4-BE49-F238E27FC236}">
              <a16:creationId xmlns:a16="http://schemas.microsoft.com/office/drawing/2014/main" id="{FF72FB47-1522-45B7-8A92-DF78490F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20" name="8439 Imagen" descr="http://www.cegaipslp.org.mx/icons/ecblank.gif">
          <a:extLst>
            <a:ext uri="{FF2B5EF4-FFF2-40B4-BE49-F238E27FC236}">
              <a16:creationId xmlns:a16="http://schemas.microsoft.com/office/drawing/2014/main" id="{D616FC68-DE7A-4B04-B758-E5B378B8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21" name="8440 Imagen" descr="http://www.cegaipslp.org.mx/icons/ecblank.gif">
          <a:extLst>
            <a:ext uri="{FF2B5EF4-FFF2-40B4-BE49-F238E27FC236}">
              <a16:creationId xmlns:a16="http://schemas.microsoft.com/office/drawing/2014/main" id="{E1C95FE9-5DC5-40BB-8E2D-27CC175B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22" name="8441 Imagen" descr="http://www.cegaipslp.org.mx/icons/ecblank.gif">
          <a:extLst>
            <a:ext uri="{FF2B5EF4-FFF2-40B4-BE49-F238E27FC236}">
              <a16:creationId xmlns:a16="http://schemas.microsoft.com/office/drawing/2014/main" id="{BCC743D6-C2B1-43CC-B8C3-CE9D92F0A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23" name="8442 Imagen" descr="http://www.cegaipslp.org.mx/icons/ecblank.gif">
          <a:extLst>
            <a:ext uri="{FF2B5EF4-FFF2-40B4-BE49-F238E27FC236}">
              <a16:creationId xmlns:a16="http://schemas.microsoft.com/office/drawing/2014/main" id="{2EB5C6C4-6B53-450A-95C9-63E8ADA3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24" name="8443 Imagen" descr="http://www.cegaipslp.org.mx/icons/ecblank.gif">
          <a:extLst>
            <a:ext uri="{FF2B5EF4-FFF2-40B4-BE49-F238E27FC236}">
              <a16:creationId xmlns:a16="http://schemas.microsoft.com/office/drawing/2014/main" id="{48697811-7F74-4253-99B4-122A7ACA6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25" name="8444 Imagen" descr="http://www.cegaipslp.org.mx/icons/ecblank.gif">
          <a:extLst>
            <a:ext uri="{FF2B5EF4-FFF2-40B4-BE49-F238E27FC236}">
              <a16:creationId xmlns:a16="http://schemas.microsoft.com/office/drawing/2014/main" id="{48B6157C-38F3-4454-A9B9-0E4FC95E5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26" name="8445 Imagen" descr="http://www.cegaipslp.org.mx/icons/ecblank.gif">
          <a:extLst>
            <a:ext uri="{FF2B5EF4-FFF2-40B4-BE49-F238E27FC236}">
              <a16:creationId xmlns:a16="http://schemas.microsoft.com/office/drawing/2014/main" id="{162BBF96-0659-457E-B7FB-C5DB33A9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27" name="8446 Imagen" descr="http://www.cegaipslp.org.mx/icons/ecblank.gif">
          <a:extLst>
            <a:ext uri="{FF2B5EF4-FFF2-40B4-BE49-F238E27FC236}">
              <a16:creationId xmlns:a16="http://schemas.microsoft.com/office/drawing/2014/main" id="{CF4B0D5F-06F6-40E1-97DC-4C01B848E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28" name="8447 Imagen" descr="http://www.cegaipslp.org.mx/icons/ecblank.gif">
          <a:extLst>
            <a:ext uri="{FF2B5EF4-FFF2-40B4-BE49-F238E27FC236}">
              <a16:creationId xmlns:a16="http://schemas.microsoft.com/office/drawing/2014/main" id="{0D9BAB39-8D62-4C6D-889D-AC9211E2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29" name="8448 Imagen" descr="http://www.cegaipslp.org.mx/icons/ecblank.gif">
          <a:extLst>
            <a:ext uri="{FF2B5EF4-FFF2-40B4-BE49-F238E27FC236}">
              <a16:creationId xmlns:a16="http://schemas.microsoft.com/office/drawing/2014/main" id="{C030DF6D-A225-4E3F-AB5F-C4F8F44C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30" name="8449 Imagen" descr="http://www.cegaipslp.org.mx/icons/ecblank.gif">
          <a:extLst>
            <a:ext uri="{FF2B5EF4-FFF2-40B4-BE49-F238E27FC236}">
              <a16:creationId xmlns:a16="http://schemas.microsoft.com/office/drawing/2014/main" id="{317E3F1E-F09E-48F3-AF5B-0A515599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31" name="8450 Imagen" descr="http://www.cegaipslp.org.mx/icons/ecblank.gif">
          <a:extLst>
            <a:ext uri="{FF2B5EF4-FFF2-40B4-BE49-F238E27FC236}">
              <a16:creationId xmlns:a16="http://schemas.microsoft.com/office/drawing/2014/main" id="{9A7C90A2-5C91-4E95-A88E-5B854722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32" name="8451 Imagen" descr="http://www.cegaipslp.org.mx/icons/ecblank.gif">
          <a:extLst>
            <a:ext uri="{FF2B5EF4-FFF2-40B4-BE49-F238E27FC236}">
              <a16:creationId xmlns:a16="http://schemas.microsoft.com/office/drawing/2014/main" id="{A9AD8745-11D1-40F9-A673-A572A8B0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33" name="8452 Imagen" descr="http://www.cegaipslp.org.mx/icons/ecblank.gif">
          <a:extLst>
            <a:ext uri="{FF2B5EF4-FFF2-40B4-BE49-F238E27FC236}">
              <a16:creationId xmlns:a16="http://schemas.microsoft.com/office/drawing/2014/main" id="{7AB44E1E-AE72-4D28-ADDE-9278E37A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34" name="8453 Imagen" descr="http://www.cegaipslp.org.mx/icons/ecblank.gif">
          <a:extLst>
            <a:ext uri="{FF2B5EF4-FFF2-40B4-BE49-F238E27FC236}">
              <a16:creationId xmlns:a16="http://schemas.microsoft.com/office/drawing/2014/main" id="{BEFD3E86-0D1A-4080-A10F-13589980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35" name="8454 Imagen" descr="http://www.cegaipslp.org.mx/icons/ecblank.gif">
          <a:extLst>
            <a:ext uri="{FF2B5EF4-FFF2-40B4-BE49-F238E27FC236}">
              <a16:creationId xmlns:a16="http://schemas.microsoft.com/office/drawing/2014/main" id="{4885ABA0-2865-4013-8A68-980B58EC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36" name="8455 Imagen" descr="http://www.cegaipslp.org.mx/icons/ecblank.gif">
          <a:extLst>
            <a:ext uri="{FF2B5EF4-FFF2-40B4-BE49-F238E27FC236}">
              <a16:creationId xmlns:a16="http://schemas.microsoft.com/office/drawing/2014/main" id="{F96FA8B9-466E-4F57-A98B-A5D7C06A1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37" name="8456 Imagen" descr="http://www.cegaipslp.org.mx/icons/ecblank.gif">
          <a:extLst>
            <a:ext uri="{FF2B5EF4-FFF2-40B4-BE49-F238E27FC236}">
              <a16:creationId xmlns:a16="http://schemas.microsoft.com/office/drawing/2014/main" id="{7FEC3930-27B2-4A16-A37C-3429F6C4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38" name="8457 Imagen" descr="http://www.cegaipslp.org.mx/icons/ecblank.gif">
          <a:extLst>
            <a:ext uri="{FF2B5EF4-FFF2-40B4-BE49-F238E27FC236}">
              <a16:creationId xmlns:a16="http://schemas.microsoft.com/office/drawing/2014/main" id="{E6C902E2-909D-4705-9275-6341FD5D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39" name="8458 Imagen" descr="http://www.cegaipslp.org.mx/icons/ecblank.gif">
          <a:extLst>
            <a:ext uri="{FF2B5EF4-FFF2-40B4-BE49-F238E27FC236}">
              <a16:creationId xmlns:a16="http://schemas.microsoft.com/office/drawing/2014/main" id="{57AE5737-4692-487D-A423-64A2BFBC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40" name="8459 Imagen" descr="http://www.cegaipslp.org.mx/icons/ecblank.gif">
          <a:extLst>
            <a:ext uri="{FF2B5EF4-FFF2-40B4-BE49-F238E27FC236}">
              <a16:creationId xmlns:a16="http://schemas.microsoft.com/office/drawing/2014/main" id="{2803A150-419A-45CB-99EA-7ABE1EF9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41" name="8460 Imagen" descr="http://www.cegaipslp.org.mx/icons/ecblank.gif">
          <a:extLst>
            <a:ext uri="{FF2B5EF4-FFF2-40B4-BE49-F238E27FC236}">
              <a16:creationId xmlns:a16="http://schemas.microsoft.com/office/drawing/2014/main" id="{D7EF8927-7205-4C83-85B1-7AB0D905B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42" name="8461 Imagen" descr="http://www.cegaipslp.org.mx/icons/ecblank.gif">
          <a:extLst>
            <a:ext uri="{FF2B5EF4-FFF2-40B4-BE49-F238E27FC236}">
              <a16:creationId xmlns:a16="http://schemas.microsoft.com/office/drawing/2014/main" id="{03F15229-23FA-41D0-931E-DE808EEF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43" name="8462 Imagen" descr="http://www.cegaipslp.org.mx/icons/ecblank.gif">
          <a:extLst>
            <a:ext uri="{FF2B5EF4-FFF2-40B4-BE49-F238E27FC236}">
              <a16:creationId xmlns:a16="http://schemas.microsoft.com/office/drawing/2014/main" id="{230CADF9-0FE1-4BA4-BBB1-D9FB0CA6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44" name="8463 Imagen" descr="http://www.cegaipslp.org.mx/icons/ecblank.gif">
          <a:extLst>
            <a:ext uri="{FF2B5EF4-FFF2-40B4-BE49-F238E27FC236}">
              <a16:creationId xmlns:a16="http://schemas.microsoft.com/office/drawing/2014/main" id="{3F4238F9-7966-437F-AD94-6EB73C32A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45" name="8464 Imagen" descr="http://www.cegaipslp.org.mx/icons/ecblank.gif">
          <a:extLst>
            <a:ext uri="{FF2B5EF4-FFF2-40B4-BE49-F238E27FC236}">
              <a16:creationId xmlns:a16="http://schemas.microsoft.com/office/drawing/2014/main" id="{2983B87E-2B3F-4A82-A67F-52B0CD8C2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46" name="8465 Imagen" descr="http://www.cegaipslp.org.mx/icons/ecblank.gif">
          <a:extLst>
            <a:ext uri="{FF2B5EF4-FFF2-40B4-BE49-F238E27FC236}">
              <a16:creationId xmlns:a16="http://schemas.microsoft.com/office/drawing/2014/main" id="{A0140A5F-3B53-49D1-B2E2-18281F81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47" name="8466 Imagen" descr="http://www.cegaipslp.org.mx/icons/ecblank.gif">
          <a:extLst>
            <a:ext uri="{FF2B5EF4-FFF2-40B4-BE49-F238E27FC236}">
              <a16:creationId xmlns:a16="http://schemas.microsoft.com/office/drawing/2014/main" id="{44246415-BCF5-47C2-962E-59DD35A0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48" name="8467 Imagen" descr="http://www.cegaipslp.org.mx/icons/ecblank.gif">
          <a:extLst>
            <a:ext uri="{FF2B5EF4-FFF2-40B4-BE49-F238E27FC236}">
              <a16:creationId xmlns:a16="http://schemas.microsoft.com/office/drawing/2014/main" id="{0EE05E20-DE72-4B73-BDCA-A72EDCFD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49" name="8468 Imagen" descr="http://www.cegaipslp.org.mx/icons/ecblank.gif">
          <a:extLst>
            <a:ext uri="{FF2B5EF4-FFF2-40B4-BE49-F238E27FC236}">
              <a16:creationId xmlns:a16="http://schemas.microsoft.com/office/drawing/2014/main" id="{4A1A77FF-B090-462B-A0EB-ACDF9291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50" name="8469 Imagen" descr="http://www.cegaipslp.org.mx/icons/ecblank.gif">
          <a:extLst>
            <a:ext uri="{FF2B5EF4-FFF2-40B4-BE49-F238E27FC236}">
              <a16:creationId xmlns:a16="http://schemas.microsoft.com/office/drawing/2014/main" id="{9D24D6D1-546D-4015-9E86-82C4446E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51" name="8470 Imagen" descr="http://www.cegaipslp.org.mx/icons/ecblank.gif">
          <a:extLst>
            <a:ext uri="{FF2B5EF4-FFF2-40B4-BE49-F238E27FC236}">
              <a16:creationId xmlns:a16="http://schemas.microsoft.com/office/drawing/2014/main" id="{BFF7D1FF-5F44-40AA-8F77-F41DA86A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52" name="8471 Imagen" descr="http://www.cegaipslp.org.mx/icons/ecblank.gif">
          <a:extLst>
            <a:ext uri="{FF2B5EF4-FFF2-40B4-BE49-F238E27FC236}">
              <a16:creationId xmlns:a16="http://schemas.microsoft.com/office/drawing/2014/main" id="{2393CB1C-8C40-4547-9E80-F8DC7D62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53" name="8472 Imagen" descr="http://www.cegaipslp.org.mx/icons/ecblank.gif">
          <a:extLst>
            <a:ext uri="{FF2B5EF4-FFF2-40B4-BE49-F238E27FC236}">
              <a16:creationId xmlns:a16="http://schemas.microsoft.com/office/drawing/2014/main" id="{F57266A6-277A-4E45-B06C-75BEC530C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54" name="8473 Imagen" descr="http://www.cegaipslp.org.mx/icons/ecblank.gif">
          <a:extLst>
            <a:ext uri="{FF2B5EF4-FFF2-40B4-BE49-F238E27FC236}">
              <a16:creationId xmlns:a16="http://schemas.microsoft.com/office/drawing/2014/main" id="{B61AB178-B0FC-448A-A3F6-B7A5F6C9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55" name="8474 Imagen" descr="http://www.cegaipslp.org.mx/icons/ecblank.gif">
          <a:extLst>
            <a:ext uri="{FF2B5EF4-FFF2-40B4-BE49-F238E27FC236}">
              <a16:creationId xmlns:a16="http://schemas.microsoft.com/office/drawing/2014/main" id="{75AD3648-2086-42BB-A281-19890B21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56" name="8475 Imagen" descr="http://www.cegaipslp.org.mx/icons/ecblank.gif">
          <a:extLst>
            <a:ext uri="{FF2B5EF4-FFF2-40B4-BE49-F238E27FC236}">
              <a16:creationId xmlns:a16="http://schemas.microsoft.com/office/drawing/2014/main" id="{5311FF3A-E881-43CE-B253-BCCA53F7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57" name="8476 Imagen" descr="http://www.cegaipslp.org.mx/icons/ecblank.gif">
          <a:extLst>
            <a:ext uri="{FF2B5EF4-FFF2-40B4-BE49-F238E27FC236}">
              <a16:creationId xmlns:a16="http://schemas.microsoft.com/office/drawing/2014/main" id="{A09B31D5-03CB-4B7A-9B5C-E3EF9FA90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58" name="8477 Imagen" descr="http://www.cegaipslp.org.mx/icons/ecblank.gif">
          <a:extLst>
            <a:ext uri="{FF2B5EF4-FFF2-40B4-BE49-F238E27FC236}">
              <a16:creationId xmlns:a16="http://schemas.microsoft.com/office/drawing/2014/main" id="{4FF48A67-FA5B-4EC5-B719-3148B493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59" name="8478 Imagen" descr="http://www.cegaipslp.org.mx/icons/ecblank.gif">
          <a:extLst>
            <a:ext uri="{FF2B5EF4-FFF2-40B4-BE49-F238E27FC236}">
              <a16:creationId xmlns:a16="http://schemas.microsoft.com/office/drawing/2014/main" id="{EAC8420A-0E8C-4481-8821-CB0CB1F3E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60" name="8479 Imagen" descr="http://www.cegaipslp.org.mx/icons/ecblank.gif">
          <a:extLst>
            <a:ext uri="{FF2B5EF4-FFF2-40B4-BE49-F238E27FC236}">
              <a16:creationId xmlns:a16="http://schemas.microsoft.com/office/drawing/2014/main" id="{71F9BFE0-4796-4EF3-AFCB-EC70020D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61" name="8480 Imagen" descr="http://www.cegaipslp.org.mx/icons/ecblank.gif">
          <a:extLst>
            <a:ext uri="{FF2B5EF4-FFF2-40B4-BE49-F238E27FC236}">
              <a16:creationId xmlns:a16="http://schemas.microsoft.com/office/drawing/2014/main" id="{73584D56-8DD0-401E-8F37-33452C04F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62" name="8481 Imagen" descr="http://www.cegaipslp.org.mx/icons/ecblank.gif">
          <a:extLst>
            <a:ext uri="{FF2B5EF4-FFF2-40B4-BE49-F238E27FC236}">
              <a16:creationId xmlns:a16="http://schemas.microsoft.com/office/drawing/2014/main" id="{BABE9A77-6999-4E3D-BC67-0ED28875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63" name="8482 Imagen" descr="http://www.cegaipslp.org.mx/icons/ecblank.gif">
          <a:extLst>
            <a:ext uri="{FF2B5EF4-FFF2-40B4-BE49-F238E27FC236}">
              <a16:creationId xmlns:a16="http://schemas.microsoft.com/office/drawing/2014/main" id="{FB8B83FD-25EA-4DA6-957E-9A706AC9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64" name="8483 Imagen" descr="http://www.cegaipslp.org.mx/icons/ecblank.gif">
          <a:extLst>
            <a:ext uri="{FF2B5EF4-FFF2-40B4-BE49-F238E27FC236}">
              <a16:creationId xmlns:a16="http://schemas.microsoft.com/office/drawing/2014/main" id="{DFC0558A-A404-4A1F-A908-B93E4BA10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65" name="8484 Imagen" descr="http://www.cegaipslp.org.mx/icons/ecblank.gif">
          <a:extLst>
            <a:ext uri="{FF2B5EF4-FFF2-40B4-BE49-F238E27FC236}">
              <a16:creationId xmlns:a16="http://schemas.microsoft.com/office/drawing/2014/main" id="{0A0F147C-7DB7-4AA0-AB0E-C3B18741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66" name="8485 Imagen" descr="http://www.cegaipslp.org.mx/icons/ecblank.gif">
          <a:extLst>
            <a:ext uri="{FF2B5EF4-FFF2-40B4-BE49-F238E27FC236}">
              <a16:creationId xmlns:a16="http://schemas.microsoft.com/office/drawing/2014/main" id="{6093C42A-A702-4891-A809-5C114F10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67" name="8486 Imagen" descr="http://www.cegaipslp.org.mx/icons/ecblank.gif">
          <a:extLst>
            <a:ext uri="{FF2B5EF4-FFF2-40B4-BE49-F238E27FC236}">
              <a16:creationId xmlns:a16="http://schemas.microsoft.com/office/drawing/2014/main" id="{526D4803-572A-4A16-9028-1EEA305D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68" name="8487 Imagen" descr="http://www.cegaipslp.org.mx/icons/ecblank.gif">
          <a:extLst>
            <a:ext uri="{FF2B5EF4-FFF2-40B4-BE49-F238E27FC236}">
              <a16:creationId xmlns:a16="http://schemas.microsoft.com/office/drawing/2014/main" id="{E755BFF8-719A-46EA-8CCB-02A1D4BBF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69" name="8488 Imagen" descr="http://www.cegaipslp.org.mx/icons/ecblank.gif">
          <a:extLst>
            <a:ext uri="{FF2B5EF4-FFF2-40B4-BE49-F238E27FC236}">
              <a16:creationId xmlns:a16="http://schemas.microsoft.com/office/drawing/2014/main" id="{8EEB920B-4E46-4DDD-982C-7BAC66F2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70" name="8489 Imagen" descr="http://www.cegaipslp.org.mx/icons/ecblank.gif">
          <a:extLst>
            <a:ext uri="{FF2B5EF4-FFF2-40B4-BE49-F238E27FC236}">
              <a16:creationId xmlns:a16="http://schemas.microsoft.com/office/drawing/2014/main" id="{696E0675-FBEC-4D42-9D54-1B6D578CF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71" name="8490 Imagen" descr="http://www.cegaipslp.org.mx/icons/ecblank.gif">
          <a:extLst>
            <a:ext uri="{FF2B5EF4-FFF2-40B4-BE49-F238E27FC236}">
              <a16:creationId xmlns:a16="http://schemas.microsoft.com/office/drawing/2014/main" id="{0EA0A895-8DBA-459C-B63E-8B17042C3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72" name="8491 Imagen" descr="http://www.cegaipslp.org.mx/icons/ecblank.gif">
          <a:extLst>
            <a:ext uri="{FF2B5EF4-FFF2-40B4-BE49-F238E27FC236}">
              <a16:creationId xmlns:a16="http://schemas.microsoft.com/office/drawing/2014/main" id="{3567032E-982C-43DC-B326-6C152056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73" name="8492 Imagen" descr="http://www.cegaipslp.org.mx/icons/ecblank.gif">
          <a:extLst>
            <a:ext uri="{FF2B5EF4-FFF2-40B4-BE49-F238E27FC236}">
              <a16:creationId xmlns:a16="http://schemas.microsoft.com/office/drawing/2014/main" id="{0EB820AE-1E01-4EA2-BBC1-D63B1E95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74" name="8493 Imagen" descr="http://www.cegaipslp.org.mx/icons/ecblank.gif">
          <a:extLst>
            <a:ext uri="{FF2B5EF4-FFF2-40B4-BE49-F238E27FC236}">
              <a16:creationId xmlns:a16="http://schemas.microsoft.com/office/drawing/2014/main" id="{300EF5A3-11C5-471A-A352-C08CA964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75" name="8494 Imagen" descr="http://www.cegaipslp.org.mx/icons/ecblank.gif">
          <a:extLst>
            <a:ext uri="{FF2B5EF4-FFF2-40B4-BE49-F238E27FC236}">
              <a16:creationId xmlns:a16="http://schemas.microsoft.com/office/drawing/2014/main" id="{0941C38F-9BEE-4E12-BDA1-0807D89F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76" name="8495 Imagen" descr="http://www.cegaipslp.org.mx/icons/ecblank.gif">
          <a:extLst>
            <a:ext uri="{FF2B5EF4-FFF2-40B4-BE49-F238E27FC236}">
              <a16:creationId xmlns:a16="http://schemas.microsoft.com/office/drawing/2014/main" id="{F7C52529-E13C-4FE4-85AA-7B22D2E9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77" name="8496 Imagen" descr="http://www.cegaipslp.org.mx/icons/ecblank.gif">
          <a:extLst>
            <a:ext uri="{FF2B5EF4-FFF2-40B4-BE49-F238E27FC236}">
              <a16:creationId xmlns:a16="http://schemas.microsoft.com/office/drawing/2014/main" id="{3BF43C00-AFB7-434B-AB6F-DF83A81C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78" name="8497 Imagen" descr="http://www.cegaipslp.org.mx/icons/ecblank.gif">
          <a:extLst>
            <a:ext uri="{FF2B5EF4-FFF2-40B4-BE49-F238E27FC236}">
              <a16:creationId xmlns:a16="http://schemas.microsoft.com/office/drawing/2014/main" id="{4A61C12B-CFFB-482D-AECF-0A8A406E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79" name="8498 Imagen" descr="http://www.cegaipslp.org.mx/icons/ecblank.gif">
          <a:extLst>
            <a:ext uri="{FF2B5EF4-FFF2-40B4-BE49-F238E27FC236}">
              <a16:creationId xmlns:a16="http://schemas.microsoft.com/office/drawing/2014/main" id="{4CB4757C-95A6-40A2-B1FA-AE7EC3AB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80" name="8499 Imagen" descr="http://www.cegaipslp.org.mx/icons/ecblank.gif">
          <a:extLst>
            <a:ext uri="{FF2B5EF4-FFF2-40B4-BE49-F238E27FC236}">
              <a16:creationId xmlns:a16="http://schemas.microsoft.com/office/drawing/2014/main" id="{8F1F29A6-A5A6-4246-95AE-7F056F0C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81" name="8500 Imagen" descr="http://www.cegaipslp.org.mx/icons/ecblank.gif">
          <a:extLst>
            <a:ext uri="{FF2B5EF4-FFF2-40B4-BE49-F238E27FC236}">
              <a16:creationId xmlns:a16="http://schemas.microsoft.com/office/drawing/2014/main" id="{B4320F32-D6A7-4FD0-8363-566692B3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82" name="8501 Imagen" descr="http://www.cegaipslp.org.mx/icons/ecblank.gif">
          <a:extLst>
            <a:ext uri="{FF2B5EF4-FFF2-40B4-BE49-F238E27FC236}">
              <a16:creationId xmlns:a16="http://schemas.microsoft.com/office/drawing/2014/main" id="{2B344A67-CAA2-4BA6-80A6-A1BEA152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83" name="8502 Imagen" descr="http://www.cegaipslp.org.mx/icons/ecblank.gif">
          <a:extLst>
            <a:ext uri="{FF2B5EF4-FFF2-40B4-BE49-F238E27FC236}">
              <a16:creationId xmlns:a16="http://schemas.microsoft.com/office/drawing/2014/main" id="{AEA43D4F-D21C-4642-9FA9-65AAB832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84" name="8503 Imagen" descr="http://www.cegaipslp.org.mx/icons/ecblank.gif">
          <a:extLst>
            <a:ext uri="{FF2B5EF4-FFF2-40B4-BE49-F238E27FC236}">
              <a16:creationId xmlns:a16="http://schemas.microsoft.com/office/drawing/2014/main" id="{FDD5D3AE-B62E-45E8-946E-533974A06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85" name="8504 Imagen" descr="http://www.cegaipslp.org.mx/icons/ecblank.gif">
          <a:extLst>
            <a:ext uri="{FF2B5EF4-FFF2-40B4-BE49-F238E27FC236}">
              <a16:creationId xmlns:a16="http://schemas.microsoft.com/office/drawing/2014/main" id="{BD0C8DF4-63E6-4BE3-86F5-11A97A038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86" name="8505 Imagen" descr="http://www.cegaipslp.org.mx/icons/ecblank.gif">
          <a:extLst>
            <a:ext uri="{FF2B5EF4-FFF2-40B4-BE49-F238E27FC236}">
              <a16:creationId xmlns:a16="http://schemas.microsoft.com/office/drawing/2014/main" id="{D66B1870-62CF-44BC-878A-F67407B09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87" name="8506 Imagen" descr="http://www.cegaipslp.org.mx/icons/ecblank.gif">
          <a:extLst>
            <a:ext uri="{FF2B5EF4-FFF2-40B4-BE49-F238E27FC236}">
              <a16:creationId xmlns:a16="http://schemas.microsoft.com/office/drawing/2014/main" id="{E849F4DC-F3E4-4F5D-AAE5-915089BF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88" name="8507 Imagen" descr="http://www.cegaipslp.org.mx/icons/ecblank.gif">
          <a:extLst>
            <a:ext uri="{FF2B5EF4-FFF2-40B4-BE49-F238E27FC236}">
              <a16:creationId xmlns:a16="http://schemas.microsoft.com/office/drawing/2014/main" id="{7088D13F-F990-4DC5-8B47-EB676302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89" name="8508 Imagen" descr="http://www.cegaipslp.org.mx/icons/ecblank.gif">
          <a:extLst>
            <a:ext uri="{FF2B5EF4-FFF2-40B4-BE49-F238E27FC236}">
              <a16:creationId xmlns:a16="http://schemas.microsoft.com/office/drawing/2014/main" id="{428E96BC-ACB5-49F9-9903-C0753E24D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90" name="8509 Imagen" descr="http://www.cegaipslp.org.mx/icons/ecblank.gif">
          <a:extLst>
            <a:ext uri="{FF2B5EF4-FFF2-40B4-BE49-F238E27FC236}">
              <a16:creationId xmlns:a16="http://schemas.microsoft.com/office/drawing/2014/main" id="{0D39EC5D-BA95-4D4D-BA0D-2BA2E214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91" name="8510 Imagen" descr="http://www.cegaipslp.org.mx/icons/ecblank.gif">
          <a:extLst>
            <a:ext uri="{FF2B5EF4-FFF2-40B4-BE49-F238E27FC236}">
              <a16:creationId xmlns:a16="http://schemas.microsoft.com/office/drawing/2014/main" id="{436FF816-82DA-4A30-843C-C83C24EAC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92" name="8511 Imagen" descr="http://www.cegaipslp.org.mx/icons/ecblank.gif">
          <a:extLst>
            <a:ext uri="{FF2B5EF4-FFF2-40B4-BE49-F238E27FC236}">
              <a16:creationId xmlns:a16="http://schemas.microsoft.com/office/drawing/2014/main" id="{5AB6AFAC-73AD-4507-AE3C-5905BE28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93" name="8512 Imagen" descr="http://www.cegaipslp.org.mx/icons/ecblank.gif">
          <a:extLst>
            <a:ext uri="{FF2B5EF4-FFF2-40B4-BE49-F238E27FC236}">
              <a16:creationId xmlns:a16="http://schemas.microsoft.com/office/drawing/2014/main" id="{6D1FAA77-A852-4422-B386-ADA40B067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94" name="8513 Imagen" descr="http://www.cegaipslp.org.mx/icons/ecblank.gif">
          <a:extLst>
            <a:ext uri="{FF2B5EF4-FFF2-40B4-BE49-F238E27FC236}">
              <a16:creationId xmlns:a16="http://schemas.microsoft.com/office/drawing/2014/main" id="{433989E2-C7E2-45FC-9239-DA6DCDE7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95" name="8514 Imagen" descr="http://www.cegaipslp.org.mx/icons/ecblank.gif">
          <a:extLst>
            <a:ext uri="{FF2B5EF4-FFF2-40B4-BE49-F238E27FC236}">
              <a16:creationId xmlns:a16="http://schemas.microsoft.com/office/drawing/2014/main" id="{9C7E1FB7-B5B8-48D0-8649-0188E40EE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496" name="8515 Imagen" descr="http://www.cegaipslp.org.mx/icons/ecblank.gif">
          <a:extLst>
            <a:ext uri="{FF2B5EF4-FFF2-40B4-BE49-F238E27FC236}">
              <a16:creationId xmlns:a16="http://schemas.microsoft.com/office/drawing/2014/main" id="{007BABA1-1F19-4371-AE39-2047E0C4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497" name="8516 Imagen" descr="http://www.cegaipslp.org.mx/icons/ecblank.gif">
          <a:extLst>
            <a:ext uri="{FF2B5EF4-FFF2-40B4-BE49-F238E27FC236}">
              <a16:creationId xmlns:a16="http://schemas.microsoft.com/office/drawing/2014/main" id="{1776BD4D-B104-4906-AA1C-65837E45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498" name="8517 Imagen" descr="http://www.cegaipslp.org.mx/icons/ecblank.gif">
          <a:extLst>
            <a:ext uri="{FF2B5EF4-FFF2-40B4-BE49-F238E27FC236}">
              <a16:creationId xmlns:a16="http://schemas.microsoft.com/office/drawing/2014/main" id="{9936DC46-20ED-49DE-8964-0B61A325A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499" name="8518 Imagen" descr="http://www.cegaipslp.org.mx/icons/ecblank.gif">
          <a:extLst>
            <a:ext uri="{FF2B5EF4-FFF2-40B4-BE49-F238E27FC236}">
              <a16:creationId xmlns:a16="http://schemas.microsoft.com/office/drawing/2014/main" id="{BC6A9D69-F669-4CDB-A33C-AD1DBA81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00" name="8519 Imagen" descr="http://www.cegaipslp.org.mx/icons/ecblank.gif">
          <a:extLst>
            <a:ext uri="{FF2B5EF4-FFF2-40B4-BE49-F238E27FC236}">
              <a16:creationId xmlns:a16="http://schemas.microsoft.com/office/drawing/2014/main" id="{46384E13-F57E-48EC-B8BD-0621C1B6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01" name="8520 Imagen" descr="http://www.cegaipslp.org.mx/icons/ecblank.gif">
          <a:extLst>
            <a:ext uri="{FF2B5EF4-FFF2-40B4-BE49-F238E27FC236}">
              <a16:creationId xmlns:a16="http://schemas.microsoft.com/office/drawing/2014/main" id="{0F4954FE-E887-4C81-9A4D-FEA751EC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02" name="8521 Imagen" descr="http://www.cegaipslp.org.mx/icons/ecblank.gif">
          <a:extLst>
            <a:ext uri="{FF2B5EF4-FFF2-40B4-BE49-F238E27FC236}">
              <a16:creationId xmlns:a16="http://schemas.microsoft.com/office/drawing/2014/main" id="{0F0E5370-ECFB-4270-BD60-D92EA20D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503" name="8522 Imagen" descr="http://www.cegaipslp.org.mx/icons/ecblank.gif">
          <a:extLst>
            <a:ext uri="{FF2B5EF4-FFF2-40B4-BE49-F238E27FC236}">
              <a16:creationId xmlns:a16="http://schemas.microsoft.com/office/drawing/2014/main" id="{F903238A-2D87-42EA-9405-74E74BFB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04" name="8523 Imagen" descr="http://www.cegaipslp.org.mx/icons/ecblank.gif">
          <a:extLst>
            <a:ext uri="{FF2B5EF4-FFF2-40B4-BE49-F238E27FC236}">
              <a16:creationId xmlns:a16="http://schemas.microsoft.com/office/drawing/2014/main" id="{33EC441E-257A-4BCE-B5ED-9CB1CCF8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05" name="8524 Imagen" descr="http://www.cegaipslp.org.mx/icons/ecblank.gif">
          <a:extLst>
            <a:ext uri="{FF2B5EF4-FFF2-40B4-BE49-F238E27FC236}">
              <a16:creationId xmlns:a16="http://schemas.microsoft.com/office/drawing/2014/main" id="{90E71DF4-2926-4D45-A274-375F88D1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06" name="8525 Imagen" descr="http://www.cegaipslp.org.mx/icons/ecblank.gif">
          <a:extLst>
            <a:ext uri="{FF2B5EF4-FFF2-40B4-BE49-F238E27FC236}">
              <a16:creationId xmlns:a16="http://schemas.microsoft.com/office/drawing/2014/main" id="{855B9E6B-5405-422A-AF36-5AB136B4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507" name="8526 Imagen" descr="http://www.cegaipslp.org.mx/icons/ecblank.gif">
          <a:extLst>
            <a:ext uri="{FF2B5EF4-FFF2-40B4-BE49-F238E27FC236}">
              <a16:creationId xmlns:a16="http://schemas.microsoft.com/office/drawing/2014/main" id="{FF3800BF-5460-4A69-8147-349B3C11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08" name="8527 Imagen" descr="http://www.cegaipslp.org.mx/icons/ecblank.gif">
          <a:extLst>
            <a:ext uri="{FF2B5EF4-FFF2-40B4-BE49-F238E27FC236}">
              <a16:creationId xmlns:a16="http://schemas.microsoft.com/office/drawing/2014/main" id="{092A3E54-13CB-46F3-A62F-1436F134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09" name="8528 Imagen" descr="http://www.cegaipslp.org.mx/icons/ecblank.gif">
          <a:extLst>
            <a:ext uri="{FF2B5EF4-FFF2-40B4-BE49-F238E27FC236}">
              <a16:creationId xmlns:a16="http://schemas.microsoft.com/office/drawing/2014/main" id="{CE1DC336-E2A9-4952-9E08-A56BCD8C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10" name="8529 Imagen" descr="http://www.cegaipslp.org.mx/icons/ecblank.gif">
          <a:extLst>
            <a:ext uri="{FF2B5EF4-FFF2-40B4-BE49-F238E27FC236}">
              <a16:creationId xmlns:a16="http://schemas.microsoft.com/office/drawing/2014/main" id="{3E6B92BB-C879-49BD-B620-7EE0E68E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511" name="8530 Imagen" descr="http://www.cegaipslp.org.mx/icons/ecblank.gif">
          <a:extLst>
            <a:ext uri="{FF2B5EF4-FFF2-40B4-BE49-F238E27FC236}">
              <a16:creationId xmlns:a16="http://schemas.microsoft.com/office/drawing/2014/main" id="{4C77CE91-4872-4C5F-B8A0-8255AB731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12" name="8531 Imagen" descr="http://www.cegaipslp.org.mx/icons/ecblank.gif">
          <a:extLst>
            <a:ext uri="{FF2B5EF4-FFF2-40B4-BE49-F238E27FC236}">
              <a16:creationId xmlns:a16="http://schemas.microsoft.com/office/drawing/2014/main" id="{CAF85056-D95A-4187-93DE-0EB1AA91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13" name="8532 Imagen" descr="http://www.cegaipslp.org.mx/icons/ecblank.gif">
          <a:extLst>
            <a:ext uri="{FF2B5EF4-FFF2-40B4-BE49-F238E27FC236}">
              <a16:creationId xmlns:a16="http://schemas.microsoft.com/office/drawing/2014/main" id="{4CE46BB5-1575-4C12-AA6B-E2D0B804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14" name="8533 Imagen" descr="http://www.cegaipslp.org.mx/icons/ecblank.gif">
          <a:extLst>
            <a:ext uri="{FF2B5EF4-FFF2-40B4-BE49-F238E27FC236}">
              <a16:creationId xmlns:a16="http://schemas.microsoft.com/office/drawing/2014/main" id="{638EA6B4-1774-490E-86C0-CC74835EF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515" name="8534 Imagen" descr="http://www.cegaipslp.org.mx/icons/ecblank.gif">
          <a:extLst>
            <a:ext uri="{FF2B5EF4-FFF2-40B4-BE49-F238E27FC236}">
              <a16:creationId xmlns:a16="http://schemas.microsoft.com/office/drawing/2014/main" id="{E570A789-DF9A-4D25-B6E2-0C153969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16" name="8535 Imagen" descr="http://www.cegaipslp.org.mx/icons/ecblank.gif">
          <a:extLst>
            <a:ext uri="{FF2B5EF4-FFF2-40B4-BE49-F238E27FC236}">
              <a16:creationId xmlns:a16="http://schemas.microsoft.com/office/drawing/2014/main" id="{59FE31A2-7AFA-49E8-97F5-DE9F2BD8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17" name="8536 Imagen" descr="http://www.cegaipslp.org.mx/icons/ecblank.gif">
          <a:extLst>
            <a:ext uri="{FF2B5EF4-FFF2-40B4-BE49-F238E27FC236}">
              <a16:creationId xmlns:a16="http://schemas.microsoft.com/office/drawing/2014/main" id="{D4AE2242-A934-4DF6-A54F-6EDFA752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18" name="8537 Imagen" descr="http://www.cegaipslp.org.mx/icons/ecblank.gif">
          <a:extLst>
            <a:ext uri="{FF2B5EF4-FFF2-40B4-BE49-F238E27FC236}">
              <a16:creationId xmlns:a16="http://schemas.microsoft.com/office/drawing/2014/main" id="{2CD87418-9140-4146-B831-2DFD8F78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519" name="8538 Imagen" descr="http://www.cegaipslp.org.mx/icons/ecblank.gif">
          <a:extLst>
            <a:ext uri="{FF2B5EF4-FFF2-40B4-BE49-F238E27FC236}">
              <a16:creationId xmlns:a16="http://schemas.microsoft.com/office/drawing/2014/main" id="{866EA6D5-8A52-4529-9784-0A9504F5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20" name="8539 Imagen" descr="http://www.cegaipslp.org.mx/icons/ecblank.gif">
          <a:extLst>
            <a:ext uri="{FF2B5EF4-FFF2-40B4-BE49-F238E27FC236}">
              <a16:creationId xmlns:a16="http://schemas.microsoft.com/office/drawing/2014/main" id="{CCD6D63C-D109-4665-AF75-6EFA1578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21" name="8540 Imagen" descr="http://www.cegaipslp.org.mx/icons/ecblank.gif">
          <a:extLst>
            <a:ext uri="{FF2B5EF4-FFF2-40B4-BE49-F238E27FC236}">
              <a16:creationId xmlns:a16="http://schemas.microsoft.com/office/drawing/2014/main" id="{C8C2017E-4A50-4B83-9EE8-726E51D1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22" name="8541 Imagen" descr="http://www.cegaipslp.org.mx/icons/ecblank.gif">
          <a:extLst>
            <a:ext uri="{FF2B5EF4-FFF2-40B4-BE49-F238E27FC236}">
              <a16:creationId xmlns:a16="http://schemas.microsoft.com/office/drawing/2014/main" id="{5D2E83FC-BFBD-4179-87C9-A08E12E9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523" name="8542 Imagen" descr="http://www.cegaipslp.org.mx/icons/ecblank.gif">
          <a:extLst>
            <a:ext uri="{FF2B5EF4-FFF2-40B4-BE49-F238E27FC236}">
              <a16:creationId xmlns:a16="http://schemas.microsoft.com/office/drawing/2014/main" id="{1A4C9BF0-B029-471D-A7B5-C3E3764F7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24" name="8543 Imagen" descr="http://www.cegaipslp.org.mx/icons/ecblank.gif">
          <a:extLst>
            <a:ext uri="{FF2B5EF4-FFF2-40B4-BE49-F238E27FC236}">
              <a16:creationId xmlns:a16="http://schemas.microsoft.com/office/drawing/2014/main" id="{AF389FFD-F120-48C0-B7C7-7DEE4A39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25" name="8544 Imagen" descr="http://www.cegaipslp.org.mx/icons/ecblank.gif">
          <a:extLst>
            <a:ext uri="{FF2B5EF4-FFF2-40B4-BE49-F238E27FC236}">
              <a16:creationId xmlns:a16="http://schemas.microsoft.com/office/drawing/2014/main" id="{CEE662B0-F6C0-4D10-BC71-F76FF125B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26" name="8545 Imagen" descr="http://www.cegaipslp.org.mx/icons/ecblank.gif">
          <a:extLst>
            <a:ext uri="{FF2B5EF4-FFF2-40B4-BE49-F238E27FC236}">
              <a16:creationId xmlns:a16="http://schemas.microsoft.com/office/drawing/2014/main" id="{97F67B2D-856B-4FAC-84FD-80669665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527" name="8546 Imagen" descr="http://www.cegaipslp.org.mx/icons/ecblank.gif">
          <a:extLst>
            <a:ext uri="{FF2B5EF4-FFF2-40B4-BE49-F238E27FC236}">
              <a16:creationId xmlns:a16="http://schemas.microsoft.com/office/drawing/2014/main" id="{0A64E706-8028-4A0A-989B-5E3DD66F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28" name="8547 Imagen" descr="http://www.cegaipslp.org.mx/icons/ecblank.gif">
          <a:extLst>
            <a:ext uri="{FF2B5EF4-FFF2-40B4-BE49-F238E27FC236}">
              <a16:creationId xmlns:a16="http://schemas.microsoft.com/office/drawing/2014/main" id="{D4D1C038-6704-48DC-B4F4-7ED45FD1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29" name="8548 Imagen" descr="http://www.cegaipslp.org.mx/icons/ecblank.gif">
          <a:extLst>
            <a:ext uri="{FF2B5EF4-FFF2-40B4-BE49-F238E27FC236}">
              <a16:creationId xmlns:a16="http://schemas.microsoft.com/office/drawing/2014/main" id="{9CFF0E63-B5AF-47AA-91F9-2A21C1E6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30" name="8549 Imagen" descr="http://www.cegaipslp.org.mx/icons/ecblank.gif">
          <a:extLst>
            <a:ext uri="{FF2B5EF4-FFF2-40B4-BE49-F238E27FC236}">
              <a16:creationId xmlns:a16="http://schemas.microsoft.com/office/drawing/2014/main" id="{88EEC1F8-9FBE-4F4A-AD56-01F95DA37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146</xdr:row>
      <xdr:rowOff>0</xdr:rowOff>
    </xdr:from>
    <xdr:to>
      <xdr:col>17</xdr:col>
      <xdr:colOff>9525</xdr:colOff>
      <xdr:row>146</xdr:row>
      <xdr:rowOff>9525</xdr:rowOff>
    </xdr:to>
    <xdr:pic>
      <xdr:nvPicPr>
        <xdr:cNvPr id="8531" name="8550 Imagen" descr="http://www.cegaipslp.org.mx/icons/ecblank.gif">
          <a:extLst>
            <a:ext uri="{FF2B5EF4-FFF2-40B4-BE49-F238E27FC236}">
              <a16:creationId xmlns:a16="http://schemas.microsoft.com/office/drawing/2014/main" id="{0C6E628B-8EB0-4D50-A3EA-D26A72427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146</xdr:row>
      <xdr:rowOff>0</xdr:rowOff>
    </xdr:from>
    <xdr:to>
      <xdr:col>18</xdr:col>
      <xdr:colOff>9525</xdr:colOff>
      <xdr:row>146</xdr:row>
      <xdr:rowOff>9525</xdr:rowOff>
    </xdr:to>
    <xdr:pic>
      <xdr:nvPicPr>
        <xdr:cNvPr id="8532" name="8551 Imagen" descr="http://www.cegaipslp.org.mx/icons/ecblank.gif">
          <a:extLst>
            <a:ext uri="{FF2B5EF4-FFF2-40B4-BE49-F238E27FC236}">
              <a16:creationId xmlns:a16="http://schemas.microsoft.com/office/drawing/2014/main" id="{B0D6C0FE-B6D7-4F8E-8C4F-9D8B1A502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146</xdr:row>
      <xdr:rowOff>0</xdr:rowOff>
    </xdr:from>
    <xdr:to>
      <xdr:col>19</xdr:col>
      <xdr:colOff>9525</xdr:colOff>
      <xdr:row>146</xdr:row>
      <xdr:rowOff>9525</xdr:rowOff>
    </xdr:to>
    <xdr:pic>
      <xdr:nvPicPr>
        <xdr:cNvPr id="8533" name="8552 Imagen" descr="http://www.cegaipslp.org.mx/icons/ecblank.gif">
          <a:extLst>
            <a:ext uri="{FF2B5EF4-FFF2-40B4-BE49-F238E27FC236}">
              <a16:creationId xmlns:a16="http://schemas.microsoft.com/office/drawing/2014/main" id="{98541662-AF76-4741-A79E-70E744DE2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146</xdr:row>
      <xdr:rowOff>0</xdr:rowOff>
    </xdr:from>
    <xdr:to>
      <xdr:col>20</xdr:col>
      <xdr:colOff>9525</xdr:colOff>
      <xdr:row>146</xdr:row>
      <xdr:rowOff>9525</xdr:rowOff>
    </xdr:to>
    <xdr:pic>
      <xdr:nvPicPr>
        <xdr:cNvPr id="8534" name="8553 Imagen" descr="http://www.cegaipslp.org.mx/icons/ecblank.gif">
          <a:extLst>
            <a:ext uri="{FF2B5EF4-FFF2-40B4-BE49-F238E27FC236}">
              <a16:creationId xmlns:a16="http://schemas.microsoft.com/office/drawing/2014/main" id="{54B2AE0B-737C-43C5-97E5-4BB21C2F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53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35" name="8554 Imagen" descr="http://www.cegaipslp.org.mx/icons/ecblank.gif">
          <a:extLst>
            <a:ext uri="{FF2B5EF4-FFF2-40B4-BE49-F238E27FC236}">
              <a16:creationId xmlns:a16="http://schemas.microsoft.com/office/drawing/2014/main" id="{8906E3DD-2AA0-4792-93CE-6F1505FC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36" name="8555 Imagen" descr="http://www.cegaipslp.org.mx/icons/ecblank.gif">
          <a:extLst>
            <a:ext uri="{FF2B5EF4-FFF2-40B4-BE49-F238E27FC236}">
              <a16:creationId xmlns:a16="http://schemas.microsoft.com/office/drawing/2014/main" id="{85BF2718-5F52-4B1F-8845-F505ABD0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37" name="8556 Imagen" descr="http://www.cegaipslp.org.mx/icons/ecblank.gif">
          <a:extLst>
            <a:ext uri="{FF2B5EF4-FFF2-40B4-BE49-F238E27FC236}">
              <a16:creationId xmlns:a16="http://schemas.microsoft.com/office/drawing/2014/main" id="{EBE4DE0F-A150-4D9B-86BF-B8F44AE15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38" name="8557 Imagen" descr="http://www.cegaipslp.org.mx/icons/ecblank.gif">
          <a:extLst>
            <a:ext uri="{FF2B5EF4-FFF2-40B4-BE49-F238E27FC236}">
              <a16:creationId xmlns:a16="http://schemas.microsoft.com/office/drawing/2014/main" id="{FDD28502-EC79-4567-A885-B60E6D148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39" name="8558 Imagen" descr="http://www.cegaipslp.org.mx/icons/ecblank.gif">
          <a:extLst>
            <a:ext uri="{FF2B5EF4-FFF2-40B4-BE49-F238E27FC236}">
              <a16:creationId xmlns:a16="http://schemas.microsoft.com/office/drawing/2014/main" id="{C178EFDB-7BD7-4EC1-9C0E-1C637C22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40" name="8559 Imagen" descr="http://www.cegaipslp.org.mx/icons/ecblank.gif">
          <a:extLst>
            <a:ext uri="{FF2B5EF4-FFF2-40B4-BE49-F238E27FC236}">
              <a16:creationId xmlns:a16="http://schemas.microsoft.com/office/drawing/2014/main" id="{7F3AECD4-C61D-4D2D-9589-27DAE7ED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41" name="8560 Imagen" descr="http://www.cegaipslp.org.mx/icons/ecblank.gif">
          <a:extLst>
            <a:ext uri="{FF2B5EF4-FFF2-40B4-BE49-F238E27FC236}">
              <a16:creationId xmlns:a16="http://schemas.microsoft.com/office/drawing/2014/main" id="{C1C5492C-AF87-4E17-8D04-B542DEF4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42" name="8561 Imagen" descr="http://www.cegaipslp.org.mx/icons/ecblank.gif">
          <a:extLst>
            <a:ext uri="{FF2B5EF4-FFF2-40B4-BE49-F238E27FC236}">
              <a16:creationId xmlns:a16="http://schemas.microsoft.com/office/drawing/2014/main" id="{8A87EB50-F524-4D61-984F-D1FA7389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43" name="8562 Imagen" descr="http://www.cegaipslp.org.mx/icons/ecblank.gif">
          <a:extLst>
            <a:ext uri="{FF2B5EF4-FFF2-40B4-BE49-F238E27FC236}">
              <a16:creationId xmlns:a16="http://schemas.microsoft.com/office/drawing/2014/main" id="{7FDCC911-C2C3-4EF0-97FE-F89E16635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44" name="8563 Imagen" descr="http://www.cegaipslp.org.mx/icons/ecblank.gif">
          <a:extLst>
            <a:ext uri="{FF2B5EF4-FFF2-40B4-BE49-F238E27FC236}">
              <a16:creationId xmlns:a16="http://schemas.microsoft.com/office/drawing/2014/main" id="{80552983-E137-4F19-85A7-DE42F94F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45" name="8564 Imagen" descr="http://www.cegaipslp.org.mx/icons/ecblank.gif">
          <a:extLst>
            <a:ext uri="{FF2B5EF4-FFF2-40B4-BE49-F238E27FC236}">
              <a16:creationId xmlns:a16="http://schemas.microsoft.com/office/drawing/2014/main" id="{E240D729-3F97-42B4-8E91-4E34D6158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46" name="8565 Imagen" descr="http://www.cegaipslp.org.mx/icons/ecblank.gif">
          <a:extLst>
            <a:ext uri="{FF2B5EF4-FFF2-40B4-BE49-F238E27FC236}">
              <a16:creationId xmlns:a16="http://schemas.microsoft.com/office/drawing/2014/main" id="{F8E318F0-6FAE-4FD5-BE6A-088D22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47" name="8566 Imagen" descr="http://www.cegaipslp.org.mx/icons/ecblank.gif">
          <a:extLst>
            <a:ext uri="{FF2B5EF4-FFF2-40B4-BE49-F238E27FC236}">
              <a16:creationId xmlns:a16="http://schemas.microsoft.com/office/drawing/2014/main" id="{4B58AC2E-A22B-48E3-AF5D-BD499629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48" name="8567 Imagen" descr="http://www.cegaipslp.org.mx/icons/ecblank.gif">
          <a:extLst>
            <a:ext uri="{FF2B5EF4-FFF2-40B4-BE49-F238E27FC236}">
              <a16:creationId xmlns:a16="http://schemas.microsoft.com/office/drawing/2014/main" id="{BA4FC504-F483-44CC-88E7-149C55925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49" name="8568 Imagen" descr="http://www.cegaipslp.org.mx/icons/ecblank.gif">
          <a:extLst>
            <a:ext uri="{FF2B5EF4-FFF2-40B4-BE49-F238E27FC236}">
              <a16:creationId xmlns:a16="http://schemas.microsoft.com/office/drawing/2014/main" id="{9605AD79-1B9B-4B18-BDA7-70F26AF53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50" name="8569 Imagen" descr="http://www.cegaipslp.org.mx/icons/ecblank.gif">
          <a:extLst>
            <a:ext uri="{FF2B5EF4-FFF2-40B4-BE49-F238E27FC236}">
              <a16:creationId xmlns:a16="http://schemas.microsoft.com/office/drawing/2014/main" id="{B649AD89-9705-46CE-B494-C0524D39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51" name="8570 Imagen" descr="http://www.cegaipslp.org.mx/icons/ecblank.gif">
          <a:extLst>
            <a:ext uri="{FF2B5EF4-FFF2-40B4-BE49-F238E27FC236}">
              <a16:creationId xmlns:a16="http://schemas.microsoft.com/office/drawing/2014/main" id="{8B992213-78D7-4B9D-A54A-756BDEC7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52" name="8571 Imagen" descr="http://www.cegaipslp.org.mx/icons/ecblank.gif">
          <a:extLst>
            <a:ext uri="{FF2B5EF4-FFF2-40B4-BE49-F238E27FC236}">
              <a16:creationId xmlns:a16="http://schemas.microsoft.com/office/drawing/2014/main" id="{1D2C4FB8-81A7-469D-9CE7-615FBDDA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53" name="8572 Imagen" descr="http://www.cegaipslp.org.mx/icons/ecblank.gif">
          <a:extLst>
            <a:ext uri="{FF2B5EF4-FFF2-40B4-BE49-F238E27FC236}">
              <a16:creationId xmlns:a16="http://schemas.microsoft.com/office/drawing/2014/main" id="{69A67FD4-73AA-42E1-A130-38CA6A7C7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54" name="8573 Imagen" descr="http://www.cegaipslp.org.mx/icons/ecblank.gif">
          <a:extLst>
            <a:ext uri="{FF2B5EF4-FFF2-40B4-BE49-F238E27FC236}">
              <a16:creationId xmlns:a16="http://schemas.microsoft.com/office/drawing/2014/main" id="{098801FC-2B99-4C04-B242-16254D6E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55" name="8574 Imagen" descr="http://www.cegaipslp.org.mx/icons/ecblank.gif">
          <a:extLst>
            <a:ext uri="{FF2B5EF4-FFF2-40B4-BE49-F238E27FC236}">
              <a16:creationId xmlns:a16="http://schemas.microsoft.com/office/drawing/2014/main" id="{2C29BCD0-0B15-4B34-88E3-DDD3E6DB6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56" name="8575 Imagen" descr="http://www.cegaipslp.org.mx/icons/ecblank.gif">
          <a:extLst>
            <a:ext uri="{FF2B5EF4-FFF2-40B4-BE49-F238E27FC236}">
              <a16:creationId xmlns:a16="http://schemas.microsoft.com/office/drawing/2014/main" id="{7F8C18BD-3820-4655-B419-18F3BF9A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57" name="8576 Imagen" descr="http://www.cegaipslp.org.mx/icons/ecblank.gif">
          <a:extLst>
            <a:ext uri="{FF2B5EF4-FFF2-40B4-BE49-F238E27FC236}">
              <a16:creationId xmlns:a16="http://schemas.microsoft.com/office/drawing/2014/main" id="{9CDC084C-4BBC-45B2-9635-8B905339A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58" name="8577 Imagen" descr="http://www.cegaipslp.org.mx/icons/ecblank.gif">
          <a:extLst>
            <a:ext uri="{FF2B5EF4-FFF2-40B4-BE49-F238E27FC236}">
              <a16:creationId xmlns:a16="http://schemas.microsoft.com/office/drawing/2014/main" id="{76E91BD9-BB67-4FDF-B084-14CB38AB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59" name="8578 Imagen" descr="http://www.cegaipslp.org.mx/icons/ecblank.gif">
          <a:extLst>
            <a:ext uri="{FF2B5EF4-FFF2-40B4-BE49-F238E27FC236}">
              <a16:creationId xmlns:a16="http://schemas.microsoft.com/office/drawing/2014/main" id="{442C2659-B806-49EF-868D-43407896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60" name="8579 Imagen" descr="http://www.cegaipslp.org.mx/icons/ecblank.gif">
          <a:extLst>
            <a:ext uri="{FF2B5EF4-FFF2-40B4-BE49-F238E27FC236}">
              <a16:creationId xmlns:a16="http://schemas.microsoft.com/office/drawing/2014/main" id="{2AB9DC59-555D-41E9-A44D-5EF97500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61" name="8580 Imagen" descr="http://www.cegaipslp.org.mx/icons/ecblank.gif">
          <a:extLst>
            <a:ext uri="{FF2B5EF4-FFF2-40B4-BE49-F238E27FC236}">
              <a16:creationId xmlns:a16="http://schemas.microsoft.com/office/drawing/2014/main" id="{AE43F1F2-8FDE-4DA5-8828-59957E852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62" name="8581 Imagen" descr="http://www.cegaipslp.org.mx/icons/ecblank.gif">
          <a:extLst>
            <a:ext uri="{FF2B5EF4-FFF2-40B4-BE49-F238E27FC236}">
              <a16:creationId xmlns:a16="http://schemas.microsoft.com/office/drawing/2014/main" id="{CEDA8E86-1909-411B-A853-E23D8E2E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63" name="8582 Imagen" descr="http://www.cegaipslp.org.mx/icons/ecblank.gif">
          <a:extLst>
            <a:ext uri="{FF2B5EF4-FFF2-40B4-BE49-F238E27FC236}">
              <a16:creationId xmlns:a16="http://schemas.microsoft.com/office/drawing/2014/main" id="{16B9B8BF-831C-4BDA-BFB6-CA474062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64" name="8583 Imagen" descr="http://www.cegaipslp.org.mx/icons/ecblank.gif">
          <a:extLst>
            <a:ext uri="{FF2B5EF4-FFF2-40B4-BE49-F238E27FC236}">
              <a16:creationId xmlns:a16="http://schemas.microsoft.com/office/drawing/2014/main" id="{E4CD4F8C-6D99-4ADB-B63C-AEAEC3A8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65" name="8584 Imagen" descr="http://www.cegaipslp.org.mx/icons/ecblank.gif">
          <a:extLst>
            <a:ext uri="{FF2B5EF4-FFF2-40B4-BE49-F238E27FC236}">
              <a16:creationId xmlns:a16="http://schemas.microsoft.com/office/drawing/2014/main" id="{9CFB6354-D42A-4877-B170-CABAEF31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66" name="8585 Imagen" descr="http://www.cegaipslp.org.mx/icons/ecblank.gif">
          <a:extLst>
            <a:ext uri="{FF2B5EF4-FFF2-40B4-BE49-F238E27FC236}">
              <a16:creationId xmlns:a16="http://schemas.microsoft.com/office/drawing/2014/main" id="{269FC597-1078-420B-AFED-4C42AA690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67" name="8586 Imagen" descr="http://www.cegaipslp.org.mx/icons/ecblank.gif">
          <a:extLst>
            <a:ext uri="{FF2B5EF4-FFF2-40B4-BE49-F238E27FC236}">
              <a16:creationId xmlns:a16="http://schemas.microsoft.com/office/drawing/2014/main" id="{9370FFA7-F0E6-4FE3-978F-560214BB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68" name="8587 Imagen" descr="http://www.cegaipslp.org.mx/icons/ecblank.gif">
          <a:extLst>
            <a:ext uri="{FF2B5EF4-FFF2-40B4-BE49-F238E27FC236}">
              <a16:creationId xmlns:a16="http://schemas.microsoft.com/office/drawing/2014/main" id="{9BFC0293-6406-4A5E-AABC-F0E2D6FC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69" name="8588 Imagen" descr="http://www.cegaipslp.org.mx/icons/ecblank.gif">
          <a:extLst>
            <a:ext uri="{FF2B5EF4-FFF2-40B4-BE49-F238E27FC236}">
              <a16:creationId xmlns:a16="http://schemas.microsoft.com/office/drawing/2014/main" id="{400558E0-5EB5-4EEE-84C2-B18D04F9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70" name="8589 Imagen" descr="http://www.cegaipslp.org.mx/icons/ecblank.gif">
          <a:extLst>
            <a:ext uri="{FF2B5EF4-FFF2-40B4-BE49-F238E27FC236}">
              <a16:creationId xmlns:a16="http://schemas.microsoft.com/office/drawing/2014/main" id="{7084ACFF-4ED7-4F10-95CD-8A91B15A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71" name="8590 Imagen" descr="http://www.cegaipslp.org.mx/icons/ecblank.gif">
          <a:extLst>
            <a:ext uri="{FF2B5EF4-FFF2-40B4-BE49-F238E27FC236}">
              <a16:creationId xmlns:a16="http://schemas.microsoft.com/office/drawing/2014/main" id="{01B88C25-D637-48DD-AD90-A826BB20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72" name="8591 Imagen" descr="http://www.cegaipslp.org.mx/icons/ecblank.gif">
          <a:extLst>
            <a:ext uri="{FF2B5EF4-FFF2-40B4-BE49-F238E27FC236}">
              <a16:creationId xmlns:a16="http://schemas.microsoft.com/office/drawing/2014/main" id="{B4A9140B-2B73-499A-A7E1-61195780C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73" name="8592 Imagen" descr="http://www.cegaipslp.org.mx/icons/ecblank.gif">
          <a:extLst>
            <a:ext uri="{FF2B5EF4-FFF2-40B4-BE49-F238E27FC236}">
              <a16:creationId xmlns:a16="http://schemas.microsoft.com/office/drawing/2014/main" id="{0F075C18-2BF8-4317-B061-652CFA56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74" name="8593 Imagen" descr="http://www.cegaipslp.org.mx/icons/ecblank.gif">
          <a:extLst>
            <a:ext uri="{FF2B5EF4-FFF2-40B4-BE49-F238E27FC236}">
              <a16:creationId xmlns:a16="http://schemas.microsoft.com/office/drawing/2014/main" id="{CD7D682E-451F-4C30-9BE8-403DDF1B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75" name="8594 Imagen" descr="http://www.cegaipslp.org.mx/icons/ecblank.gif">
          <a:extLst>
            <a:ext uri="{FF2B5EF4-FFF2-40B4-BE49-F238E27FC236}">
              <a16:creationId xmlns:a16="http://schemas.microsoft.com/office/drawing/2014/main" id="{CC2E44F5-B28C-425F-8160-1A028AB55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76" name="8595 Imagen" descr="http://www.cegaipslp.org.mx/icons/ecblank.gif">
          <a:extLst>
            <a:ext uri="{FF2B5EF4-FFF2-40B4-BE49-F238E27FC236}">
              <a16:creationId xmlns:a16="http://schemas.microsoft.com/office/drawing/2014/main" id="{201EF3AC-6B84-495D-83FC-F968C879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77" name="8596 Imagen" descr="http://www.cegaipslp.org.mx/icons/ecblank.gif">
          <a:extLst>
            <a:ext uri="{FF2B5EF4-FFF2-40B4-BE49-F238E27FC236}">
              <a16:creationId xmlns:a16="http://schemas.microsoft.com/office/drawing/2014/main" id="{088D4CEB-0CC3-4A82-B0AD-2E355E03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78" name="8597 Imagen" descr="http://www.cegaipslp.org.mx/icons/ecblank.gif">
          <a:extLst>
            <a:ext uri="{FF2B5EF4-FFF2-40B4-BE49-F238E27FC236}">
              <a16:creationId xmlns:a16="http://schemas.microsoft.com/office/drawing/2014/main" id="{49F7595B-ED2D-41AF-9C8D-8C240753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79" name="8598 Imagen" descr="http://www.cegaipslp.org.mx/icons/ecblank.gif">
          <a:extLst>
            <a:ext uri="{FF2B5EF4-FFF2-40B4-BE49-F238E27FC236}">
              <a16:creationId xmlns:a16="http://schemas.microsoft.com/office/drawing/2014/main" id="{32604285-41F5-48BC-AF94-677EAE7C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80" name="8599 Imagen" descr="http://www.cegaipslp.org.mx/icons/ecblank.gif">
          <a:extLst>
            <a:ext uri="{FF2B5EF4-FFF2-40B4-BE49-F238E27FC236}">
              <a16:creationId xmlns:a16="http://schemas.microsoft.com/office/drawing/2014/main" id="{B77836DA-155D-4067-A189-CFB7A9CC3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81" name="8600 Imagen" descr="http://www.cegaipslp.org.mx/icons/ecblank.gif">
          <a:extLst>
            <a:ext uri="{FF2B5EF4-FFF2-40B4-BE49-F238E27FC236}">
              <a16:creationId xmlns:a16="http://schemas.microsoft.com/office/drawing/2014/main" id="{5751E111-6FD0-49F5-820A-DDAC77E9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82" name="8601 Imagen" descr="http://www.cegaipslp.org.mx/icons/ecblank.gif">
          <a:extLst>
            <a:ext uri="{FF2B5EF4-FFF2-40B4-BE49-F238E27FC236}">
              <a16:creationId xmlns:a16="http://schemas.microsoft.com/office/drawing/2014/main" id="{72BFE0D6-5DDB-479D-9BA4-17A11F0A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83" name="8602 Imagen" descr="http://www.cegaipslp.org.mx/icons/ecblank.gif">
          <a:extLst>
            <a:ext uri="{FF2B5EF4-FFF2-40B4-BE49-F238E27FC236}">
              <a16:creationId xmlns:a16="http://schemas.microsoft.com/office/drawing/2014/main" id="{5FF4CA88-8E54-47AF-A1A6-477134EB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84" name="8603 Imagen" descr="http://www.cegaipslp.org.mx/icons/ecblank.gif">
          <a:extLst>
            <a:ext uri="{FF2B5EF4-FFF2-40B4-BE49-F238E27FC236}">
              <a16:creationId xmlns:a16="http://schemas.microsoft.com/office/drawing/2014/main" id="{944265E9-841E-474D-AB22-F9202E3F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85" name="8604 Imagen" descr="http://www.cegaipslp.org.mx/icons/ecblank.gif">
          <a:extLst>
            <a:ext uri="{FF2B5EF4-FFF2-40B4-BE49-F238E27FC236}">
              <a16:creationId xmlns:a16="http://schemas.microsoft.com/office/drawing/2014/main" id="{14C67673-981E-41D9-B9BA-760F9865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86" name="8605 Imagen" descr="http://www.cegaipslp.org.mx/icons/ecblank.gif">
          <a:extLst>
            <a:ext uri="{FF2B5EF4-FFF2-40B4-BE49-F238E27FC236}">
              <a16:creationId xmlns:a16="http://schemas.microsoft.com/office/drawing/2014/main" id="{3AF8F3F3-A011-4575-ADF0-592EE0D5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87" name="8606 Imagen" descr="http://www.cegaipslp.org.mx/icons/ecblank.gif">
          <a:extLst>
            <a:ext uri="{FF2B5EF4-FFF2-40B4-BE49-F238E27FC236}">
              <a16:creationId xmlns:a16="http://schemas.microsoft.com/office/drawing/2014/main" id="{5E33E0FC-564A-4496-86C4-21AFF65ED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88" name="8607 Imagen" descr="http://www.cegaipslp.org.mx/icons/ecblank.gif">
          <a:extLst>
            <a:ext uri="{FF2B5EF4-FFF2-40B4-BE49-F238E27FC236}">
              <a16:creationId xmlns:a16="http://schemas.microsoft.com/office/drawing/2014/main" id="{882A3995-4EAB-4695-92CF-60E47CD0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89" name="8608 Imagen" descr="http://www.cegaipslp.org.mx/icons/ecblank.gif">
          <a:extLst>
            <a:ext uri="{FF2B5EF4-FFF2-40B4-BE49-F238E27FC236}">
              <a16:creationId xmlns:a16="http://schemas.microsoft.com/office/drawing/2014/main" id="{839C1CD6-3889-47FC-A062-E7EF56E3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90" name="8609 Imagen" descr="http://www.cegaipslp.org.mx/icons/ecblank.gif">
          <a:extLst>
            <a:ext uri="{FF2B5EF4-FFF2-40B4-BE49-F238E27FC236}">
              <a16:creationId xmlns:a16="http://schemas.microsoft.com/office/drawing/2014/main" id="{77F92D18-BEE2-4C0F-8601-0F37CC44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91" name="8610 Imagen" descr="http://www.cegaipslp.org.mx/icons/ecblank.gif">
          <a:extLst>
            <a:ext uri="{FF2B5EF4-FFF2-40B4-BE49-F238E27FC236}">
              <a16:creationId xmlns:a16="http://schemas.microsoft.com/office/drawing/2014/main" id="{EBB12C11-30A3-44C2-9E4F-24C59724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92" name="8611 Imagen" descr="http://www.cegaipslp.org.mx/icons/ecblank.gif">
          <a:extLst>
            <a:ext uri="{FF2B5EF4-FFF2-40B4-BE49-F238E27FC236}">
              <a16:creationId xmlns:a16="http://schemas.microsoft.com/office/drawing/2014/main" id="{074EF97C-4CA1-4C78-869D-439138B3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93" name="8612 Imagen" descr="http://www.cegaipslp.org.mx/icons/ecblank.gif">
          <a:extLst>
            <a:ext uri="{FF2B5EF4-FFF2-40B4-BE49-F238E27FC236}">
              <a16:creationId xmlns:a16="http://schemas.microsoft.com/office/drawing/2014/main" id="{AB92DB87-B6EB-4201-B52B-1E975CDD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94" name="8613 Imagen" descr="http://www.cegaipslp.org.mx/icons/ecblank.gif">
          <a:extLst>
            <a:ext uri="{FF2B5EF4-FFF2-40B4-BE49-F238E27FC236}">
              <a16:creationId xmlns:a16="http://schemas.microsoft.com/office/drawing/2014/main" id="{4D691089-B27A-485D-8E02-259FC5AA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95" name="8614 Imagen" descr="http://www.cegaipslp.org.mx/icons/ecblank.gif">
          <a:extLst>
            <a:ext uri="{FF2B5EF4-FFF2-40B4-BE49-F238E27FC236}">
              <a16:creationId xmlns:a16="http://schemas.microsoft.com/office/drawing/2014/main" id="{E5846915-C31D-436C-822C-66890EA1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596" name="8615 Imagen" descr="http://www.cegaipslp.org.mx/icons/ecblank.gif">
          <a:extLst>
            <a:ext uri="{FF2B5EF4-FFF2-40B4-BE49-F238E27FC236}">
              <a16:creationId xmlns:a16="http://schemas.microsoft.com/office/drawing/2014/main" id="{E87B46C1-8D07-440F-BE24-84450B24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597" name="8616 Imagen" descr="http://www.cegaipslp.org.mx/icons/ecblank.gif">
          <a:extLst>
            <a:ext uri="{FF2B5EF4-FFF2-40B4-BE49-F238E27FC236}">
              <a16:creationId xmlns:a16="http://schemas.microsoft.com/office/drawing/2014/main" id="{51A553E3-5D18-47DD-A0E5-A3312720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598" name="8617 Imagen" descr="http://www.cegaipslp.org.mx/icons/ecblank.gif">
          <a:extLst>
            <a:ext uri="{FF2B5EF4-FFF2-40B4-BE49-F238E27FC236}">
              <a16:creationId xmlns:a16="http://schemas.microsoft.com/office/drawing/2014/main" id="{A79DF3B1-6EC5-4758-A3D5-BF872F15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599" name="8618 Imagen" descr="http://www.cegaipslp.org.mx/icons/ecblank.gif">
          <a:extLst>
            <a:ext uri="{FF2B5EF4-FFF2-40B4-BE49-F238E27FC236}">
              <a16:creationId xmlns:a16="http://schemas.microsoft.com/office/drawing/2014/main" id="{4C768A20-428E-4F48-9978-19E375E3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00" name="8619 Imagen" descr="http://www.cegaipslp.org.mx/icons/ecblank.gif">
          <a:extLst>
            <a:ext uri="{FF2B5EF4-FFF2-40B4-BE49-F238E27FC236}">
              <a16:creationId xmlns:a16="http://schemas.microsoft.com/office/drawing/2014/main" id="{B6B51CA0-307E-495E-82AD-083EBD28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01" name="8620 Imagen" descr="http://www.cegaipslp.org.mx/icons/ecblank.gif">
          <a:extLst>
            <a:ext uri="{FF2B5EF4-FFF2-40B4-BE49-F238E27FC236}">
              <a16:creationId xmlns:a16="http://schemas.microsoft.com/office/drawing/2014/main" id="{DDFDDCB9-B9B8-4213-BEF4-33973862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02" name="8621 Imagen" descr="http://www.cegaipslp.org.mx/icons/ecblank.gif">
          <a:extLst>
            <a:ext uri="{FF2B5EF4-FFF2-40B4-BE49-F238E27FC236}">
              <a16:creationId xmlns:a16="http://schemas.microsoft.com/office/drawing/2014/main" id="{B3C72FA6-4F8E-44B7-AEFF-515BF83C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03" name="8622 Imagen" descr="http://www.cegaipslp.org.mx/icons/ecblank.gif">
          <a:extLst>
            <a:ext uri="{FF2B5EF4-FFF2-40B4-BE49-F238E27FC236}">
              <a16:creationId xmlns:a16="http://schemas.microsoft.com/office/drawing/2014/main" id="{14E506FE-C9C7-402E-9C42-46701DB75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04" name="8623 Imagen" descr="http://www.cegaipslp.org.mx/icons/ecblank.gif">
          <a:extLst>
            <a:ext uri="{FF2B5EF4-FFF2-40B4-BE49-F238E27FC236}">
              <a16:creationId xmlns:a16="http://schemas.microsoft.com/office/drawing/2014/main" id="{B6B829F9-323C-489E-AF9C-FC6E232C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05" name="8624 Imagen" descr="http://www.cegaipslp.org.mx/icons/ecblank.gif">
          <a:extLst>
            <a:ext uri="{FF2B5EF4-FFF2-40B4-BE49-F238E27FC236}">
              <a16:creationId xmlns:a16="http://schemas.microsoft.com/office/drawing/2014/main" id="{A91F4F24-54F4-4860-A762-9D64B0CC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06" name="8625 Imagen" descr="http://www.cegaipslp.org.mx/icons/ecblank.gif">
          <a:extLst>
            <a:ext uri="{FF2B5EF4-FFF2-40B4-BE49-F238E27FC236}">
              <a16:creationId xmlns:a16="http://schemas.microsoft.com/office/drawing/2014/main" id="{8167C5EC-5263-4227-AFD6-9462A3CF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07" name="8626 Imagen" descr="http://www.cegaipslp.org.mx/icons/ecblank.gif">
          <a:extLst>
            <a:ext uri="{FF2B5EF4-FFF2-40B4-BE49-F238E27FC236}">
              <a16:creationId xmlns:a16="http://schemas.microsoft.com/office/drawing/2014/main" id="{A467CF73-464E-4CF5-838B-4768F7F9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08" name="8627 Imagen" descr="http://www.cegaipslp.org.mx/icons/ecblank.gif">
          <a:extLst>
            <a:ext uri="{FF2B5EF4-FFF2-40B4-BE49-F238E27FC236}">
              <a16:creationId xmlns:a16="http://schemas.microsoft.com/office/drawing/2014/main" id="{65C037A5-6BC0-4E4E-A5C8-52D99A8D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09" name="8628 Imagen" descr="http://www.cegaipslp.org.mx/icons/ecblank.gif">
          <a:extLst>
            <a:ext uri="{FF2B5EF4-FFF2-40B4-BE49-F238E27FC236}">
              <a16:creationId xmlns:a16="http://schemas.microsoft.com/office/drawing/2014/main" id="{22191EC8-F6C0-40DC-8763-71F9BBAD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10" name="8629 Imagen" descr="http://www.cegaipslp.org.mx/icons/ecblank.gif">
          <a:extLst>
            <a:ext uri="{FF2B5EF4-FFF2-40B4-BE49-F238E27FC236}">
              <a16:creationId xmlns:a16="http://schemas.microsoft.com/office/drawing/2014/main" id="{91D8872C-ADBD-4FD3-8703-E057FB077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11" name="8630 Imagen" descr="http://www.cegaipslp.org.mx/icons/ecblank.gif">
          <a:extLst>
            <a:ext uri="{FF2B5EF4-FFF2-40B4-BE49-F238E27FC236}">
              <a16:creationId xmlns:a16="http://schemas.microsoft.com/office/drawing/2014/main" id="{53C4413C-BCCF-4DCE-A5F9-D330B6F3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12" name="8631 Imagen" descr="http://www.cegaipslp.org.mx/icons/ecblank.gif">
          <a:extLst>
            <a:ext uri="{FF2B5EF4-FFF2-40B4-BE49-F238E27FC236}">
              <a16:creationId xmlns:a16="http://schemas.microsoft.com/office/drawing/2014/main" id="{7338E101-3A1A-407B-A062-4A5D9ABB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13" name="8632 Imagen" descr="http://www.cegaipslp.org.mx/icons/ecblank.gif">
          <a:extLst>
            <a:ext uri="{FF2B5EF4-FFF2-40B4-BE49-F238E27FC236}">
              <a16:creationId xmlns:a16="http://schemas.microsoft.com/office/drawing/2014/main" id="{DCF52EBA-F705-4791-82E9-16892EA25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14" name="8633 Imagen" descr="http://www.cegaipslp.org.mx/icons/ecblank.gif">
          <a:extLst>
            <a:ext uri="{FF2B5EF4-FFF2-40B4-BE49-F238E27FC236}">
              <a16:creationId xmlns:a16="http://schemas.microsoft.com/office/drawing/2014/main" id="{B19C267D-830C-400C-B7CB-62DDBF0F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15" name="8634 Imagen" descr="http://www.cegaipslp.org.mx/icons/ecblank.gif">
          <a:extLst>
            <a:ext uri="{FF2B5EF4-FFF2-40B4-BE49-F238E27FC236}">
              <a16:creationId xmlns:a16="http://schemas.microsoft.com/office/drawing/2014/main" id="{ECEA7C9A-CC26-43AD-9796-436ADE2F0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16" name="8635 Imagen" descr="http://www.cegaipslp.org.mx/icons/ecblank.gif">
          <a:extLst>
            <a:ext uri="{FF2B5EF4-FFF2-40B4-BE49-F238E27FC236}">
              <a16:creationId xmlns:a16="http://schemas.microsoft.com/office/drawing/2014/main" id="{A6D5F392-7014-4CEB-BE34-B0E0A5F9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17" name="8636 Imagen" descr="http://www.cegaipslp.org.mx/icons/ecblank.gif">
          <a:extLst>
            <a:ext uri="{FF2B5EF4-FFF2-40B4-BE49-F238E27FC236}">
              <a16:creationId xmlns:a16="http://schemas.microsoft.com/office/drawing/2014/main" id="{337C071F-C36D-49D0-825D-A655B691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18" name="8637 Imagen" descr="http://www.cegaipslp.org.mx/icons/ecblank.gif">
          <a:extLst>
            <a:ext uri="{FF2B5EF4-FFF2-40B4-BE49-F238E27FC236}">
              <a16:creationId xmlns:a16="http://schemas.microsoft.com/office/drawing/2014/main" id="{DB294053-0961-45B7-B2B4-63BAEE3B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19" name="8638 Imagen" descr="http://www.cegaipslp.org.mx/icons/ecblank.gif">
          <a:extLst>
            <a:ext uri="{FF2B5EF4-FFF2-40B4-BE49-F238E27FC236}">
              <a16:creationId xmlns:a16="http://schemas.microsoft.com/office/drawing/2014/main" id="{3C906341-A586-4A9F-B416-68591622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20" name="8639 Imagen" descr="http://www.cegaipslp.org.mx/icons/ecblank.gif">
          <a:extLst>
            <a:ext uri="{FF2B5EF4-FFF2-40B4-BE49-F238E27FC236}">
              <a16:creationId xmlns:a16="http://schemas.microsoft.com/office/drawing/2014/main" id="{ED5C3CC5-8762-4623-99A4-C92FDE1F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21" name="8640 Imagen" descr="http://www.cegaipslp.org.mx/icons/ecblank.gif">
          <a:extLst>
            <a:ext uri="{FF2B5EF4-FFF2-40B4-BE49-F238E27FC236}">
              <a16:creationId xmlns:a16="http://schemas.microsoft.com/office/drawing/2014/main" id="{E7C73768-C7E3-46EC-8843-83B5DD86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22" name="8641 Imagen" descr="http://www.cegaipslp.org.mx/icons/ecblank.gif">
          <a:extLst>
            <a:ext uri="{FF2B5EF4-FFF2-40B4-BE49-F238E27FC236}">
              <a16:creationId xmlns:a16="http://schemas.microsoft.com/office/drawing/2014/main" id="{BC2D7127-7426-4142-8723-9020D6A18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23" name="8642 Imagen" descr="http://www.cegaipslp.org.mx/icons/ecblank.gif">
          <a:extLst>
            <a:ext uri="{FF2B5EF4-FFF2-40B4-BE49-F238E27FC236}">
              <a16:creationId xmlns:a16="http://schemas.microsoft.com/office/drawing/2014/main" id="{A424258E-B751-4DAD-AC4D-E68EC6C4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24" name="8643 Imagen" descr="http://www.cegaipslp.org.mx/icons/ecblank.gif">
          <a:extLst>
            <a:ext uri="{FF2B5EF4-FFF2-40B4-BE49-F238E27FC236}">
              <a16:creationId xmlns:a16="http://schemas.microsoft.com/office/drawing/2014/main" id="{37D803CF-1047-4B4D-BC0F-AACC6A46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25" name="8644 Imagen" descr="http://www.cegaipslp.org.mx/icons/ecblank.gif">
          <a:extLst>
            <a:ext uri="{FF2B5EF4-FFF2-40B4-BE49-F238E27FC236}">
              <a16:creationId xmlns:a16="http://schemas.microsoft.com/office/drawing/2014/main" id="{70DB4F3A-2459-4DD3-97B5-C80BA4907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26" name="8645 Imagen" descr="http://www.cegaipslp.org.mx/icons/ecblank.gif">
          <a:extLst>
            <a:ext uri="{FF2B5EF4-FFF2-40B4-BE49-F238E27FC236}">
              <a16:creationId xmlns:a16="http://schemas.microsoft.com/office/drawing/2014/main" id="{4CE185E5-6892-4D29-B74F-D1A53EE6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27" name="8646 Imagen" descr="http://www.cegaipslp.org.mx/icons/ecblank.gif">
          <a:extLst>
            <a:ext uri="{FF2B5EF4-FFF2-40B4-BE49-F238E27FC236}">
              <a16:creationId xmlns:a16="http://schemas.microsoft.com/office/drawing/2014/main" id="{8399D504-84F2-4806-9E66-2A277B64F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28" name="8647 Imagen" descr="http://www.cegaipslp.org.mx/icons/ecblank.gif">
          <a:extLst>
            <a:ext uri="{FF2B5EF4-FFF2-40B4-BE49-F238E27FC236}">
              <a16:creationId xmlns:a16="http://schemas.microsoft.com/office/drawing/2014/main" id="{6C876B4C-64C1-47B1-ADAE-B611FB93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29" name="8648 Imagen" descr="http://www.cegaipslp.org.mx/icons/ecblank.gif">
          <a:extLst>
            <a:ext uri="{FF2B5EF4-FFF2-40B4-BE49-F238E27FC236}">
              <a16:creationId xmlns:a16="http://schemas.microsoft.com/office/drawing/2014/main" id="{EFC57FCD-CC9D-40CA-981D-B0522850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30" name="8649 Imagen" descr="http://www.cegaipslp.org.mx/icons/ecblank.gif">
          <a:extLst>
            <a:ext uri="{FF2B5EF4-FFF2-40B4-BE49-F238E27FC236}">
              <a16:creationId xmlns:a16="http://schemas.microsoft.com/office/drawing/2014/main" id="{D1978789-0111-4474-B84A-49DD5BFB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31" name="8650 Imagen" descr="http://www.cegaipslp.org.mx/icons/ecblank.gif">
          <a:extLst>
            <a:ext uri="{FF2B5EF4-FFF2-40B4-BE49-F238E27FC236}">
              <a16:creationId xmlns:a16="http://schemas.microsoft.com/office/drawing/2014/main" id="{55C8EF2C-5B62-403B-9C7B-6EC77CBB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32" name="8651 Imagen" descr="http://www.cegaipslp.org.mx/icons/ecblank.gif">
          <a:extLst>
            <a:ext uri="{FF2B5EF4-FFF2-40B4-BE49-F238E27FC236}">
              <a16:creationId xmlns:a16="http://schemas.microsoft.com/office/drawing/2014/main" id="{DB13F31F-AB52-4AE4-815E-AE868734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33" name="8652 Imagen" descr="http://www.cegaipslp.org.mx/icons/ecblank.gif">
          <a:extLst>
            <a:ext uri="{FF2B5EF4-FFF2-40B4-BE49-F238E27FC236}">
              <a16:creationId xmlns:a16="http://schemas.microsoft.com/office/drawing/2014/main" id="{3C212BEB-6AA6-4606-99E1-05CEEEF4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34" name="8653 Imagen" descr="http://www.cegaipslp.org.mx/icons/ecblank.gif">
          <a:extLst>
            <a:ext uri="{FF2B5EF4-FFF2-40B4-BE49-F238E27FC236}">
              <a16:creationId xmlns:a16="http://schemas.microsoft.com/office/drawing/2014/main" id="{76C010BB-3BF4-4C08-BCD3-10EBB1CF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35" name="8654 Imagen" descr="http://www.cegaipslp.org.mx/icons/ecblank.gif">
          <a:extLst>
            <a:ext uri="{FF2B5EF4-FFF2-40B4-BE49-F238E27FC236}">
              <a16:creationId xmlns:a16="http://schemas.microsoft.com/office/drawing/2014/main" id="{193DFFBB-FBEC-42A8-AE12-46697693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36" name="8655 Imagen" descr="http://www.cegaipslp.org.mx/icons/ecblank.gif">
          <a:extLst>
            <a:ext uri="{FF2B5EF4-FFF2-40B4-BE49-F238E27FC236}">
              <a16:creationId xmlns:a16="http://schemas.microsoft.com/office/drawing/2014/main" id="{C529B9CC-B2EF-43E4-ACFB-73A9CA50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37" name="8656 Imagen" descr="http://www.cegaipslp.org.mx/icons/ecblank.gif">
          <a:extLst>
            <a:ext uri="{FF2B5EF4-FFF2-40B4-BE49-F238E27FC236}">
              <a16:creationId xmlns:a16="http://schemas.microsoft.com/office/drawing/2014/main" id="{8352E28D-7B71-48B7-B66C-D2D4B6AC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38" name="8657 Imagen" descr="http://www.cegaipslp.org.mx/icons/ecblank.gif">
          <a:extLst>
            <a:ext uri="{FF2B5EF4-FFF2-40B4-BE49-F238E27FC236}">
              <a16:creationId xmlns:a16="http://schemas.microsoft.com/office/drawing/2014/main" id="{9606BF5F-96F1-454F-928D-391C6CF3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39" name="8658 Imagen" descr="http://www.cegaipslp.org.mx/icons/ecblank.gif">
          <a:extLst>
            <a:ext uri="{FF2B5EF4-FFF2-40B4-BE49-F238E27FC236}">
              <a16:creationId xmlns:a16="http://schemas.microsoft.com/office/drawing/2014/main" id="{62D55241-A0FE-4375-B19F-432F9F2D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40" name="8659 Imagen" descr="http://www.cegaipslp.org.mx/icons/ecblank.gif">
          <a:extLst>
            <a:ext uri="{FF2B5EF4-FFF2-40B4-BE49-F238E27FC236}">
              <a16:creationId xmlns:a16="http://schemas.microsoft.com/office/drawing/2014/main" id="{7B4C1E3F-B6F7-4F92-A56B-6310CFF3D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41" name="8660 Imagen" descr="http://www.cegaipslp.org.mx/icons/ecblank.gif">
          <a:extLst>
            <a:ext uri="{FF2B5EF4-FFF2-40B4-BE49-F238E27FC236}">
              <a16:creationId xmlns:a16="http://schemas.microsoft.com/office/drawing/2014/main" id="{BD804ACB-9F4F-44FA-96A1-D9A5D997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42" name="8661 Imagen" descr="http://www.cegaipslp.org.mx/icons/ecblank.gif">
          <a:extLst>
            <a:ext uri="{FF2B5EF4-FFF2-40B4-BE49-F238E27FC236}">
              <a16:creationId xmlns:a16="http://schemas.microsoft.com/office/drawing/2014/main" id="{51D5B294-F524-46A1-B2F8-AA33D3D4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43" name="8662 Imagen" descr="http://www.cegaipslp.org.mx/icons/ecblank.gif">
          <a:extLst>
            <a:ext uri="{FF2B5EF4-FFF2-40B4-BE49-F238E27FC236}">
              <a16:creationId xmlns:a16="http://schemas.microsoft.com/office/drawing/2014/main" id="{3DE2C5ED-7663-428E-B57E-380A3B97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44" name="8663 Imagen" descr="http://www.cegaipslp.org.mx/icons/ecblank.gif">
          <a:extLst>
            <a:ext uri="{FF2B5EF4-FFF2-40B4-BE49-F238E27FC236}">
              <a16:creationId xmlns:a16="http://schemas.microsoft.com/office/drawing/2014/main" id="{73B22827-5814-4D31-A688-0310BA13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45" name="8664 Imagen" descr="http://www.cegaipslp.org.mx/icons/ecblank.gif">
          <a:extLst>
            <a:ext uri="{FF2B5EF4-FFF2-40B4-BE49-F238E27FC236}">
              <a16:creationId xmlns:a16="http://schemas.microsoft.com/office/drawing/2014/main" id="{FD42512C-862A-4006-85DB-2FDB0A63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46" name="8665 Imagen" descr="http://www.cegaipslp.org.mx/icons/ecblank.gif">
          <a:extLst>
            <a:ext uri="{FF2B5EF4-FFF2-40B4-BE49-F238E27FC236}">
              <a16:creationId xmlns:a16="http://schemas.microsoft.com/office/drawing/2014/main" id="{0F34784D-9A59-43A4-BC96-60208016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47" name="8666 Imagen" descr="http://www.cegaipslp.org.mx/icons/ecblank.gif">
          <a:extLst>
            <a:ext uri="{FF2B5EF4-FFF2-40B4-BE49-F238E27FC236}">
              <a16:creationId xmlns:a16="http://schemas.microsoft.com/office/drawing/2014/main" id="{AF1B7C47-2058-4CE0-BB14-20A78A0C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48" name="8667 Imagen" descr="http://www.cegaipslp.org.mx/icons/ecblank.gif">
          <a:extLst>
            <a:ext uri="{FF2B5EF4-FFF2-40B4-BE49-F238E27FC236}">
              <a16:creationId xmlns:a16="http://schemas.microsoft.com/office/drawing/2014/main" id="{85A2BD93-AD51-457A-A9E2-74D58C7B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49" name="8668 Imagen" descr="http://www.cegaipslp.org.mx/icons/ecblank.gif">
          <a:extLst>
            <a:ext uri="{FF2B5EF4-FFF2-40B4-BE49-F238E27FC236}">
              <a16:creationId xmlns:a16="http://schemas.microsoft.com/office/drawing/2014/main" id="{2DD40ACD-6F9B-4167-9754-73FA496E1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50" name="8669 Imagen" descr="http://www.cegaipslp.org.mx/icons/ecblank.gif">
          <a:extLst>
            <a:ext uri="{FF2B5EF4-FFF2-40B4-BE49-F238E27FC236}">
              <a16:creationId xmlns:a16="http://schemas.microsoft.com/office/drawing/2014/main" id="{E3C33CAA-D593-466C-8006-25B91908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51" name="8670 Imagen" descr="http://www.cegaipslp.org.mx/icons/ecblank.gif">
          <a:extLst>
            <a:ext uri="{FF2B5EF4-FFF2-40B4-BE49-F238E27FC236}">
              <a16:creationId xmlns:a16="http://schemas.microsoft.com/office/drawing/2014/main" id="{F8E44908-287E-467C-BD30-8AAC07EF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52" name="8671 Imagen" descr="http://www.cegaipslp.org.mx/icons/ecblank.gif">
          <a:extLst>
            <a:ext uri="{FF2B5EF4-FFF2-40B4-BE49-F238E27FC236}">
              <a16:creationId xmlns:a16="http://schemas.microsoft.com/office/drawing/2014/main" id="{06067865-5757-48E1-99E4-E3DAD517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53" name="8672 Imagen" descr="http://www.cegaipslp.org.mx/icons/ecblank.gif">
          <a:extLst>
            <a:ext uri="{FF2B5EF4-FFF2-40B4-BE49-F238E27FC236}">
              <a16:creationId xmlns:a16="http://schemas.microsoft.com/office/drawing/2014/main" id="{F2F89901-54B1-45DC-ABDD-98029A34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54" name="8673 Imagen" descr="http://www.cegaipslp.org.mx/icons/ecblank.gif">
          <a:extLst>
            <a:ext uri="{FF2B5EF4-FFF2-40B4-BE49-F238E27FC236}">
              <a16:creationId xmlns:a16="http://schemas.microsoft.com/office/drawing/2014/main" id="{CBF0932C-0B51-4332-BC6F-80A83982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55" name="8674 Imagen" descr="http://www.cegaipslp.org.mx/icons/ecblank.gif">
          <a:extLst>
            <a:ext uri="{FF2B5EF4-FFF2-40B4-BE49-F238E27FC236}">
              <a16:creationId xmlns:a16="http://schemas.microsoft.com/office/drawing/2014/main" id="{533837D5-4229-463D-AF0C-D62C9814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56" name="8675 Imagen" descr="http://www.cegaipslp.org.mx/icons/ecblank.gif">
          <a:extLst>
            <a:ext uri="{FF2B5EF4-FFF2-40B4-BE49-F238E27FC236}">
              <a16:creationId xmlns:a16="http://schemas.microsoft.com/office/drawing/2014/main" id="{40795C5A-B735-489A-9FAF-1BE09DD4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57" name="8676 Imagen" descr="http://www.cegaipslp.org.mx/icons/ecblank.gif">
          <a:extLst>
            <a:ext uri="{FF2B5EF4-FFF2-40B4-BE49-F238E27FC236}">
              <a16:creationId xmlns:a16="http://schemas.microsoft.com/office/drawing/2014/main" id="{ACB277D3-FBD5-4071-992E-1B780784F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58" name="8677 Imagen" descr="http://www.cegaipslp.org.mx/icons/ecblank.gif">
          <a:extLst>
            <a:ext uri="{FF2B5EF4-FFF2-40B4-BE49-F238E27FC236}">
              <a16:creationId xmlns:a16="http://schemas.microsoft.com/office/drawing/2014/main" id="{1913D272-9502-4BF7-B7F7-D05A37A7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147</xdr:row>
      <xdr:rowOff>0</xdr:rowOff>
    </xdr:from>
    <xdr:to>
      <xdr:col>17</xdr:col>
      <xdr:colOff>9525</xdr:colOff>
      <xdr:row>147</xdr:row>
      <xdr:rowOff>9525</xdr:rowOff>
    </xdr:to>
    <xdr:pic>
      <xdr:nvPicPr>
        <xdr:cNvPr id="8659" name="8678 Imagen" descr="http://www.cegaipslp.org.mx/icons/ecblank.gif">
          <a:extLst>
            <a:ext uri="{FF2B5EF4-FFF2-40B4-BE49-F238E27FC236}">
              <a16:creationId xmlns:a16="http://schemas.microsoft.com/office/drawing/2014/main" id="{E56B0D89-033C-4E65-8061-C3A79A67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147</xdr:row>
      <xdr:rowOff>0</xdr:rowOff>
    </xdr:from>
    <xdr:to>
      <xdr:col>18</xdr:col>
      <xdr:colOff>9525</xdr:colOff>
      <xdr:row>147</xdr:row>
      <xdr:rowOff>9525</xdr:rowOff>
    </xdr:to>
    <xdr:pic>
      <xdr:nvPicPr>
        <xdr:cNvPr id="8660" name="8679 Imagen" descr="http://www.cegaipslp.org.mx/icons/ecblank.gif">
          <a:extLst>
            <a:ext uri="{FF2B5EF4-FFF2-40B4-BE49-F238E27FC236}">
              <a16:creationId xmlns:a16="http://schemas.microsoft.com/office/drawing/2014/main" id="{FA3FC7D0-4FFE-4E62-948D-A098BBA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147</xdr:row>
      <xdr:rowOff>0</xdr:rowOff>
    </xdr:from>
    <xdr:to>
      <xdr:col>19</xdr:col>
      <xdr:colOff>9525</xdr:colOff>
      <xdr:row>147</xdr:row>
      <xdr:rowOff>9525</xdr:rowOff>
    </xdr:to>
    <xdr:pic>
      <xdr:nvPicPr>
        <xdr:cNvPr id="8661" name="8680 Imagen" descr="http://www.cegaipslp.org.mx/icons/ecblank.gif">
          <a:extLst>
            <a:ext uri="{FF2B5EF4-FFF2-40B4-BE49-F238E27FC236}">
              <a16:creationId xmlns:a16="http://schemas.microsoft.com/office/drawing/2014/main" id="{76D751B3-7A55-4604-B7F1-C2914DF5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147</xdr:row>
      <xdr:rowOff>0</xdr:rowOff>
    </xdr:from>
    <xdr:to>
      <xdr:col>20</xdr:col>
      <xdr:colOff>9525</xdr:colOff>
      <xdr:row>147</xdr:row>
      <xdr:rowOff>9525</xdr:rowOff>
    </xdr:to>
    <xdr:pic>
      <xdr:nvPicPr>
        <xdr:cNvPr id="8662" name="8681 Imagen" descr="http://www.cegaipslp.org.mx/icons/ecblank.gif">
          <a:extLst>
            <a:ext uri="{FF2B5EF4-FFF2-40B4-BE49-F238E27FC236}">
              <a16:creationId xmlns:a16="http://schemas.microsoft.com/office/drawing/2014/main" id="{5CD9B9EC-9E3E-4E12-B22C-AFE9FB4A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72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63" name="8682 Imagen" descr="http://www.cegaipslp.org.mx/icons/ecblank.gif">
          <a:extLst>
            <a:ext uri="{FF2B5EF4-FFF2-40B4-BE49-F238E27FC236}">
              <a16:creationId xmlns:a16="http://schemas.microsoft.com/office/drawing/2014/main" id="{6C3A3CB2-0393-451A-9966-59F9046B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64" name="8683 Imagen" descr="http://www.cegaipslp.org.mx/icons/ecblank.gif">
          <a:extLst>
            <a:ext uri="{FF2B5EF4-FFF2-40B4-BE49-F238E27FC236}">
              <a16:creationId xmlns:a16="http://schemas.microsoft.com/office/drawing/2014/main" id="{35A5413B-2739-424B-B8FC-BD6526C3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65" name="8684 Imagen" descr="http://www.cegaipslp.org.mx/icons/ecblank.gif">
          <a:extLst>
            <a:ext uri="{FF2B5EF4-FFF2-40B4-BE49-F238E27FC236}">
              <a16:creationId xmlns:a16="http://schemas.microsoft.com/office/drawing/2014/main" id="{8AE2DAF7-1E34-4015-A78E-4E61D94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66" name="8685 Imagen" descr="http://www.cegaipslp.org.mx/icons/ecblank.gif">
          <a:extLst>
            <a:ext uri="{FF2B5EF4-FFF2-40B4-BE49-F238E27FC236}">
              <a16:creationId xmlns:a16="http://schemas.microsoft.com/office/drawing/2014/main" id="{590A6DB7-99F6-496E-94E8-B57191D0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67" name="8686 Imagen" descr="http://www.cegaipslp.org.mx/icons/ecblank.gif">
          <a:extLst>
            <a:ext uri="{FF2B5EF4-FFF2-40B4-BE49-F238E27FC236}">
              <a16:creationId xmlns:a16="http://schemas.microsoft.com/office/drawing/2014/main" id="{3E5AC609-F2C6-4929-BD1C-85F430A99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68" name="8687 Imagen" descr="http://www.cegaipslp.org.mx/icons/ecblank.gif">
          <a:extLst>
            <a:ext uri="{FF2B5EF4-FFF2-40B4-BE49-F238E27FC236}">
              <a16:creationId xmlns:a16="http://schemas.microsoft.com/office/drawing/2014/main" id="{5239874F-6F08-44D0-A8D4-9E3F8C7F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69" name="8688 Imagen" descr="http://www.cegaipslp.org.mx/icons/ecblank.gif">
          <a:extLst>
            <a:ext uri="{FF2B5EF4-FFF2-40B4-BE49-F238E27FC236}">
              <a16:creationId xmlns:a16="http://schemas.microsoft.com/office/drawing/2014/main" id="{AFD87238-2E35-4A2B-9A39-30DCD36AC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70" name="8689 Imagen" descr="http://www.cegaipslp.org.mx/icons/ecblank.gif">
          <a:extLst>
            <a:ext uri="{FF2B5EF4-FFF2-40B4-BE49-F238E27FC236}">
              <a16:creationId xmlns:a16="http://schemas.microsoft.com/office/drawing/2014/main" id="{705C98D9-5729-41CB-8D47-F49F2DAC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71" name="8690 Imagen" descr="http://www.cegaipslp.org.mx/icons/ecblank.gif">
          <a:extLst>
            <a:ext uri="{FF2B5EF4-FFF2-40B4-BE49-F238E27FC236}">
              <a16:creationId xmlns:a16="http://schemas.microsoft.com/office/drawing/2014/main" id="{694E9157-75E8-4347-B541-1F8EABEC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72" name="8691 Imagen" descr="http://www.cegaipslp.org.mx/icons/ecblank.gif">
          <a:extLst>
            <a:ext uri="{FF2B5EF4-FFF2-40B4-BE49-F238E27FC236}">
              <a16:creationId xmlns:a16="http://schemas.microsoft.com/office/drawing/2014/main" id="{F3A49AEF-417F-44ED-AABC-58D3857B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73" name="8692 Imagen" descr="http://www.cegaipslp.org.mx/icons/ecblank.gif">
          <a:extLst>
            <a:ext uri="{FF2B5EF4-FFF2-40B4-BE49-F238E27FC236}">
              <a16:creationId xmlns:a16="http://schemas.microsoft.com/office/drawing/2014/main" id="{6C2F1B4F-90BA-4159-8AB5-7FC73562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74" name="8693 Imagen" descr="http://www.cegaipslp.org.mx/icons/ecblank.gif">
          <a:extLst>
            <a:ext uri="{FF2B5EF4-FFF2-40B4-BE49-F238E27FC236}">
              <a16:creationId xmlns:a16="http://schemas.microsoft.com/office/drawing/2014/main" id="{9B240C0D-E4C9-448F-9705-943C3544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75" name="8694 Imagen" descr="http://www.cegaipslp.org.mx/icons/ecblank.gif">
          <a:extLst>
            <a:ext uri="{FF2B5EF4-FFF2-40B4-BE49-F238E27FC236}">
              <a16:creationId xmlns:a16="http://schemas.microsoft.com/office/drawing/2014/main" id="{D22632C6-1533-4C91-911D-20313FAF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76" name="8695 Imagen" descr="http://www.cegaipslp.org.mx/icons/ecblank.gif">
          <a:extLst>
            <a:ext uri="{FF2B5EF4-FFF2-40B4-BE49-F238E27FC236}">
              <a16:creationId xmlns:a16="http://schemas.microsoft.com/office/drawing/2014/main" id="{25037AFD-0C17-466F-9800-18A0D3DF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77" name="8696 Imagen" descr="http://www.cegaipslp.org.mx/icons/ecblank.gif">
          <a:extLst>
            <a:ext uri="{FF2B5EF4-FFF2-40B4-BE49-F238E27FC236}">
              <a16:creationId xmlns:a16="http://schemas.microsoft.com/office/drawing/2014/main" id="{1D7F6FD6-8CDC-4156-8D53-4A5292AC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78" name="8697 Imagen" descr="http://www.cegaipslp.org.mx/icons/ecblank.gif">
          <a:extLst>
            <a:ext uri="{FF2B5EF4-FFF2-40B4-BE49-F238E27FC236}">
              <a16:creationId xmlns:a16="http://schemas.microsoft.com/office/drawing/2014/main" id="{51C8C967-232D-4997-B53D-A90FB4F0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79" name="8698 Imagen" descr="http://www.cegaipslp.org.mx/icons/ecblank.gif">
          <a:extLst>
            <a:ext uri="{FF2B5EF4-FFF2-40B4-BE49-F238E27FC236}">
              <a16:creationId xmlns:a16="http://schemas.microsoft.com/office/drawing/2014/main" id="{BC857806-E8CF-4087-A6EF-7AF2141F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80" name="8699 Imagen" descr="http://www.cegaipslp.org.mx/icons/ecblank.gif">
          <a:extLst>
            <a:ext uri="{FF2B5EF4-FFF2-40B4-BE49-F238E27FC236}">
              <a16:creationId xmlns:a16="http://schemas.microsoft.com/office/drawing/2014/main" id="{57BAC1F9-7A73-4466-8268-A4B6FD7C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81" name="8700 Imagen" descr="http://www.cegaipslp.org.mx/icons/ecblank.gif">
          <a:extLst>
            <a:ext uri="{FF2B5EF4-FFF2-40B4-BE49-F238E27FC236}">
              <a16:creationId xmlns:a16="http://schemas.microsoft.com/office/drawing/2014/main" id="{9B96AECE-0F10-4272-9CD4-05C20D7F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82" name="8701 Imagen" descr="http://www.cegaipslp.org.mx/icons/ecblank.gif">
          <a:extLst>
            <a:ext uri="{FF2B5EF4-FFF2-40B4-BE49-F238E27FC236}">
              <a16:creationId xmlns:a16="http://schemas.microsoft.com/office/drawing/2014/main" id="{C4DEF236-5288-49F7-A58D-E16AC40B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83" name="8702 Imagen" descr="http://www.cegaipslp.org.mx/icons/ecblank.gif">
          <a:extLst>
            <a:ext uri="{FF2B5EF4-FFF2-40B4-BE49-F238E27FC236}">
              <a16:creationId xmlns:a16="http://schemas.microsoft.com/office/drawing/2014/main" id="{6E5C3398-D7FF-4526-907D-F20DB2E0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84" name="8703 Imagen" descr="http://www.cegaipslp.org.mx/icons/ecblank.gif">
          <a:extLst>
            <a:ext uri="{FF2B5EF4-FFF2-40B4-BE49-F238E27FC236}">
              <a16:creationId xmlns:a16="http://schemas.microsoft.com/office/drawing/2014/main" id="{719A5760-8191-4FB3-A138-01486E593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85" name="8704 Imagen" descr="http://www.cegaipslp.org.mx/icons/ecblank.gif">
          <a:extLst>
            <a:ext uri="{FF2B5EF4-FFF2-40B4-BE49-F238E27FC236}">
              <a16:creationId xmlns:a16="http://schemas.microsoft.com/office/drawing/2014/main" id="{E7C4A712-56DF-4F73-9DCB-F1C1BE74D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86" name="8705 Imagen" descr="http://www.cegaipslp.org.mx/icons/ecblank.gif">
          <a:extLst>
            <a:ext uri="{FF2B5EF4-FFF2-40B4-BE49-F238E27FC236}">
              <a16:creationId xmlns:a16="http://schemas.microsoft.com/office/drawing/2014/main" id="{AE3034F2-642A-4547-A95F-3E6689AA8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87" name="8706 Imagen" descr="http://www.cegaipslp.org.mx/icons/ecblank.gif">
          <a:extLst>
            <a:ext uri="{FF2B5EF4-FFF2-40B4-BE49-F238E27FC236}">
              <a16:creationId xmlns:a16="http://schemas.microsoft.com/office/drawing/2014/main" id="{D0985B10-062D-45FE-AF62-832F7E39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88" name="8707 Imagen" descr="http://www.cegaipslp.org.mx/icons/ecblank.gif">
          <a:extLst>
            <a:ext uri="{FF2B5EF4-FFF2-40B4-BE49-F238E27FC236}">
              <a16:creationId xmlns:a16="http://schemas.microsoft.com/office/drawing/2014/main" id="{685667C7-A19B-45CE-A3BC-47347B97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89" name="8708 Imagen" descr="http://www.cegaipslp.org.mx/icons/ecblank.gif">
          <a:extLst>
            <a:ext uri="{FF2B5EF4-FFF2-40B4-BE49-F238E27FC236}">
              <a16:creationId xmlns:a16="http://schemas.microsoft.com/office/drawing/2014/main" id="{BACDCCCE-39D5-4F65-9B5F-C570703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90" name="8709 Imagen" descr="http://www.cegaipslp.org.mx/icons/ecblank.gif">
          <a:extLst>
            <a:ext uri="{FF2B5EF4-FFF2-40B4-BE49-F238E27FC236}">
              <a16:creationId xmlns:a16="http://schemas.microsoft.com/office/drawing/2014/main" id="{40C6240B-BC4C-4661-9CEE-8B629F33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91" name="8710 Imagen" descr="http://www.cegaipslp.org.mx/icons/ecblank.gif">
          <a:extLst>
            <a:ext uri="{FF2B5EF4-FFF2-40B4-BE49-F238E27FC236}">
              <a16:creationId xmlns:a16="http://schemas.microsoft.com/office/drawing/2014/main" id="{CE1C7898-4F92-4302-9B32-C5DB95BB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92" name="8711 Imagen" descr="http://www.cegaipslp.org.mx/icons/ecblank.gif">
          <a:extLst>
            <a:ext uri="{FF2B5EF4-FFF2-40B4-BE49-F238E27FC236}">
              <a16:creationId xmlns:a16="http://schemas.microsoft.com/office/drawing/2014/main" id="{88747147-4EF9-42E7-8071-F0D00B24A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93" name="8712 Imagen" descr="http://www.cegaipslp.org.mx/icons/ecblank.gif">
          <a:extLst>
            <a:ext uri="{FF2B5EF4-FFF2-40B4-BE49-F238E27FC236}">
              <a16:creationId xmlns:a16="http://schemas.microsoft.com/office/drawing/2014/main" id="{7B8C6E79-2AA6-4A69-AA19-E6BE95D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94" name="8713 Imagen" descr="http://www.cegaipslp.org.mx/icons/ecblank.gif">
          <a:extLst>
            <a:ext uri="{FF2B5EF4-FFF2-40B4-BE49-F238E27FC236}">
              <a16:creationId xmlns:a16="http://schemas.microsoft.com/office/drawing/2014/main" id="{5B2A314E-4396-449A-8F98-A78883818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95" name="8714 Imagen" descr="http://www.cegaipslp.org.mx/icons/ecblank.gif">
          <a:extLst>
            <a:ext uri="{FF2B5EF4-FFF2-40B4-BE49-F238E27FC236}">
              <a16:creationId xmlns:a16="http://schemas.microsoft.com/office/drawing/2014/main" id="{6EE7BD69-EEB0-49B9-9FDB-41ADA348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696" name="8715 Imagen" descr="http://www.cegaipslp.org.mx/icons/ecblank.gif">
          <a:extLst>
            <a:ext uri="{FF2B5EF4-FFF2-40B4-BE49-F238E27FC236}">
              <a16:creationId xmlns:a16="http://schemas.microsoft.com/office/drawing/2014/main" id="{5F07D193-12C5-48F3-A2AF-FEF9FA80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697" name="8716 Imagen" descr="http://www.cegaipslp.org.mx/icons/ecblank.gif">
          <a:extLst>
            <a:ext uri="{FF2B5EF4-FFF2-40B4-BE49-F238E27FC236}">
              <a16:creationId xmlns:a16="http://schemas.microsoft.com/office/drawing/2014/main" id="{DB3B1B82-6825-4FE2-B3C4-46832A8C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698" name="8717 Imagen" descr="http://www.cegaipslp.org.mx/icons/ecblank.gif">
          <a:extLst>
            <a:ext uri="{FF2B5EF4-FFF2-40B4-BE49-F238E27FC236}">
              <a16:creationId xmlns:a16="http://schemas.microsoft.com/office/drawing/2014/main" id="{5A844B5A-CEF8-43B2-8674-6EF3D96C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699" name="8718 Imagen" descr="http://www.cegaipslp.org.mx/icons/ecblank.gif">
          <a:extLst>
            <a:ext uri="{FF2B5EF4-FFF2-40B4-BE49-F238E27FC236}">
              <a16:creationId xmlns:a16="http://schemas.microsoft.com/office/drawing/2014/main" id="{784A7A3E-E065-4C59-9493-575129BE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00" name="8719 Imagen" descr="http://www.cegaipslp.org.mx/icons/ecblank.gif">
          <a:extLst>
            <a:ext uri="{FF2B5EF4-FFF2-40B4-BE49-F238E27FC236}">
              <a16:creationId xmlns:a16="http://schemas.microsoft.com/office/drawing/2014/main" id="{4C95AC04-E9CC-4ADB-8144-7D38FFFA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01" name="8720 Imagen" descr="http://www.cegaipslp.org.mx/icons/ecblank.gif">
          <a:extLst>
            <a:ext uri="{FF2B5EF4-FFF2-40B4-BE49-F238E27FC236}">
              <a16:creationId xmlns:a16="http://schemas.microsoft.com/office/drawing/2014/main" id="{BEFDA30B-A278-4E32-B36A-534D7A8B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02" name="8721 Imagen" descr="http://www.cegaipslp.org.mx/icons/ecblank.gif">
          <a:extLst>
            <a:ext uri="{FF2B5EF4-FFF2-40B4-BE49-F238E27FC236}">
              <a16:creationId xmlns:a16="http://schemas.microsoft.com/office/drawing/2014/main" id="{7D3BEFE0-EA41-41B6-B33D-AFD512154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03" name="8722 Imagen" descr="http://www.cegaipslp.org.mx/icons/ecblank.gif">
          <a:extLst>
            <a:ext uri="{FF2B5EF4-FFF2-40B4-BE49-F238E27FC236}">
              <a16:creationId xmlns:a16="http://schemas.microsoft.com/office/drawing/2014/main" id="{8961C9D2-F34E-48DD-A0CA-02E87F06A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04" name="8723 Imagen" descr="http://www.cegaipslp.org.mx/icons/ecblank.gif">
          <a:extLst>
            <a:ext uri="{FF2B5EF4-FFF2-40B4-BE49-F238E27FC236}">
              <a16:creationId xmlns:a16="http://schemas.microsoft.com/office/drawing/2014/main" id="{0E02F9BF-731E-4B86-9D52-957913F3E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05" name="8724 Imagen" descr="http://www.cegaipslp.org.mx/icons/ecblank.gif">
          <a:extLst>
            <a:ext uri="{FF2B5EF4-FFF2-40B4-BE49-F238E27FC236}">
              <a16:creationId xmlns:a16="http://schemas.microsoft.com/office/drawing/2014/main" id="{FBC4D9B3-F796-4F36-8536-947116DD9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06" name="8725 Imagen" descr="http://www.cegaipslp.org.mx/icons/ecblank.gif">
          <a:extLst>
            <a:ext uri="{FF2B5EF4-FFF2-40B4-BE49-F238E27FC236}">
              <a16:creationId xmlns:a16="http://schemas.microsoft.com/office/drawing/2014/main" id="{017920F0-4B74-4038-9586-71170DF1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07" name="8726 Imagen" descr="http://www.cegaipslp.org.mx/icons/ecblank.gif">
          <a:extLst>
            <a:ext uri="{FF2B5EF4-FFF2-40B4-BE49-F238E27FC236}">
              <a16:creationId xmlns:a16="http://schemas.microsoft.com/office/drawing/2014/main" id="{F3ACFBBC-3191-4912-84DF-55D3D95E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08" name="8727 Imagen" descr="http://www.cegaipslp.org.mx/icons/ecblank.gif">
          <a:extLst>
            <a:ext uri="{FF2B5EF4-FFF2-40B4-BE49-F238E27FC236}">
              <a16:creationId xmlns:a16="http://schemas.microsoft.com/office/drawing/2014/main" id="{40C09FE5-FF7E-45B1-8735-5F94E8E4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09" name="8728 Imagen" descr="http://www.cegaipslp.org.mx/icons/ecblank.gif">
          <a:extLst>
            <a:ext uri="{FF2B5EF4-FFF2-40B4-BE49-F238E27FC236}">
              <a16:creationId xmlns:a16="http://schemas.microsoft.com/office/drawing/2014/main" id="{D3BA44FC-6A7D-4A69-A4C3-AC6CD059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10" name="8729 Imagen" descr="http://www.cegaipslp.org.mx/icons/ecblank.gif">
          <a:extLst>
            <a:ext uri="{FF2B5EF4-FFF2-40B4-BE49-F238E27FC236}">
              <a16:creationId xmlns:a16="http://schemas.microsoft.com/office/drawing/2014/main" id="{8CC4AB25-65AF-4C48-9660-F0E76EF9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11" name="8730 Imagen" descr="http://www.cegaipslp.org.mx/icons/ecblank.gif">
          <a:extLst>
            <a:ext uri="{FF2B5EF4-FFF2-40B4-BE49-F238E27FC236}">
              <a16:creationId xmlns:a16="http://schemas.microsoft.com/office/drawing/2014/main" id="{9CCDB665-BF34-422D-A256-F88DB374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12" name="8731 Imagen" descr="http://www.cegaipslp.org.mx/icons/ecblank.gif">
          <a:extLst>
            <a:ext uri="{FF2B5EF4-FFF2-40B4-BE49-F238E27FC236}">
              <a16:creationId xmlns:a16="http://schemas.microsoft.com/office/drawing/2014/main" id="{E4313CCF-B403-4AB8-BC0D-3E6E7EB2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13" name="8732 Imagen" descr="http://www.cegaipslp.org.mx/icons/ecblank.gif">
          <a:extLst>
            <a:ext uri="{FF2B5EF4-FFF2-40B4-BE49-F238E27FC236}">
              <a16:creationId xmlns:a16="http://schemas.microsoft.com/office/drawing/2014/main" id="{E576F16B-122A-4FD6-94DD-B50CF813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14" name="8733 Imagen" descr="http://www.cegaipslp.org.mx/icons/ecblank.gif">
          <a:extLst>
            <a:ext uri="{FF2B5EF4-FFF2-40B4-BE49-F238E27FC236}">
              <a16:creationId xmlns:a16="http://schemas.microsoft.com/office/drawing/2014/main" id="{12DE2F5F-F037-4F28-8371-5FE0D501B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15" name="8734 Imagen" descr="http://www.cegaipslp.org.mx/icons/ecblank.gif">
          <a:extLst>
            <a:ext uri="{FF2B5EF4-FFF2-40B4-BE49-F238E27FC236}">
              <a16:creationId xmlns:a16="http://schemas.microsoft.com/office/drawing/2014/main" id="{7F0A61D0-9B2D-4C7E-A676-419FC85DE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16" name="8735 Imagen" descr="http://www.cegaipslp.org.mx/icons/ecblank.gif">
          <a:extLst>
            <a:ext uri="{FF2B5EF4-FFF2-40B4-BE49-F238E27FC236}">
              <a16:creationId xmlns:a16="http://schemas.microsoft.com/office/drawing/2014/main" id="{4670AE95-DDE2-4DB8-BBB2-BFE7FE8F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17" name="8736 Imagen" descr="http://www.cegaipslp.org.mx/icons/ecblank.gif">
          <a:extLst>
            <a:ext uri="{FF2B5EF4-FFF2-40B4-BE49-F238E27FC236}">
              <a16:creationId xmlns:a16="http://schemas.microsoft.com/office/drawing/2014/main" id="{EE6761E0-BE72-43BB-A9D7-59DE1DEA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18" name="8737 Imagen" descr="http://www.cegaipslp.org.mx/icons/ecblank.gif">
          <a:extLst>
            <a:ext uri="{FF2B5EF4-FFF2-40B4-BE49-F238E27FC236}">
              <a16:creationId xmlns:a16="http://schemas.microsoft.com/office/drawing/2014/main" id="{DAD32EBE-20B6-4170-A2C9-C5515A7CF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19" name="8738 Imagen" descr="http://www.cegaipslp.org.mx/icons/ecblank.gif">
          <a:extLst>
            <a:ext uri="{FF2B5EF4-FFF2-40B4-BE49-F238E27FC236}">
              <a16:creationId xmlns:a16="http://schemas.microsoft.com/office/drawing/2014/main" id="{3CBB66F1-0C24-4E8B-A85B-09922AE86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20" name="8739 Imagen" descr="http://www.cegaipslp.org.mx/icons/ecblank.gif">
          <a:extLst>
            <a:ext uri="{FF2B5EF4-FFF2-40B4-BE49-F238E27FC236}">
              <a16:creationId xmlns:a16="http://schemas.microsoft.com/office/drawing/2014/main" id="{44864950-070C-42D0-8947-FDC7E5B7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21" name="8740 Imagen" descr="http://www.cegaipslp.org.mx/icons/ecblank.gif">
          <a:extLst>
            <a:ext uri="{FF2B5EF4-FFF2-40B4-BE49-F238E27FC236}">
              <a16:creationId xmlns:a16="http://schemas.microsoft.com/office/drawing/2014/main" id="{2B7D83CC-4615-405A-A7DE-0161A237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22" name="8741 Imagen" descr="http://www.cegaipslp.org.mx/icons/ecblank.gif">
          <a:extLst>
            <a:ext uri="{FF2B5EF4-FFF2-40B4-BE49-F238E27FC236}">
              <a16:creationId xmlns:a16="http://schemas.microsoft.com/office/drawing/2014/main" id="{12E7BA0C-2686-4DFC-9A8C-E2E4A6715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23" name="8742 Imagen" descr="http://www.cegaipslp.org.mx/icons/ecblank.gif">
          <a:extLst>
            <a:ext uri="{FF2B5EF4-FFF2-40B4-BE49-F238E27FC236}">
              <a16:creationId xmlns:a16="http://schemas.microsoft.com/office/drawing/2014/main" id="{E67B7A13-B859-4DEF-AF0E-E006CF93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24" name="8743 Imagen" descr="http://www.cegaipslp.org.mx/icons/ecblank.gif">
          <a:extLst>
            <a:ext uri="{FF2B5EF4-FFF2-40B4-BE49-F238E27FC236}">
              <a16:creationId xmlns:a16="http://schemas.microsoft.com/office/drawing/2014/main" id="{ABA50F0B-B6C2-475A-A479-6FD7618F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25" name="8744 Imagen" descr="http://www.cegaipslp.org.mx/icons/ecblank.gif">
          <a:extLst>
            <a:ext uri="{FF2B5EF4-FFF2-40B4-BE49-F238E27FC236}">
              <a16:creationId xmlns:a16="http://schemas.microsoft.com/office/drawing/2014/main" id="{D7EA36B5-F943-42CD-B271-66AFBD42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26" name="8745 Imagen" descr="http://www.cegaipslp.org.mx/icons/ecblank.gif">
          <a:extLst>
            <a:ext uri="{FF2B5EF4-FFF2-40B4-BE49-F238E27FC236}">
              <a16:creationId xmlns:a16="http://schemas.microsoft.com/office/drawing/2014/main" id="{7E48D5CE-5BD9-405C-B30C-3A98CD0AA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27" name="8746 Imagen" descr="http://www.cegaipslp.org.mx/icons/ecblank.gif">
          <a:extLst>
            <a:ext uri="{FF2B5EF4-FFF2-40B4-BE49-F238E27FC236}">
              <a16:creationId xmlns:a16="http://schemas.microsoft.com/office/drawing/2014/main" id="{78FF9007-9823-43B5-876C-659748141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28" name="8747 Imagen" descr="http://www.cegaipslp.org.mx/icons/ecblank.gif">
          <a:extLst>
            <a:ext uri="{FF2B5EF4-FFF2-40B4-BE49-F238E27FC236}">
              <a16:creationId xmlns:a16="http://schemas.microsoft.com/office/drawing/2014/main" id="{01951CE6-E08D-4F34-9795-3DBD909F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29" name="8748 Imagen" descr="http://www.cegaipslp.org.mx/icons/ecblank.gif">
          <a:extLst>
            <a:ext uri="{FF2B5EF4-FFF2-40B4-BE49-F238E27FC236}">
              <a16:creationId xmlns:a16="http://schemas.microsoft.com/office/drawing/2014/main" id="{01BEE80F-61FF-451E-B365-2597E5B15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30" name="8749 Imagen" descr="http://www.cegaipslp.org.mx/icons/ecblank.gif">
          <a:extLst>
            <a:ext uri="{FF2B5EF4-FFF2-40B4-BE49-F238E27FC236}">
              <a16:creationId xmlns:a16="http://schemas.microsoft.com/office/drawing/2014/main" id="{F74CE2A9-282A-4F33-8FFD-173DDD93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31" name="8750 Imagen" descr="http://www.cegaipslp.org.mx/icons/ecblank.gif">
          <a:extLst>
            <a:ext uri="{FF2B5EF4-FFF2-40B4-BE49-F238E27FC236}">
              <a16:creationId xmlns:a16="http://schemas.microsoft.com/office/drawing/2014/main" id="{D87CFBEC-53C5-44FF-B496-F4A90825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32" name="8751 Imagen" descr="http://www.cegaipslp.org.mx/icons/ecblank.gif">
          <a:extLst>
            <a:ext uri="{FF2B5EF4-FFF2-40B4-BE49-F238E27FC236}">
              <a16:creationId xmlns:a16="http://schemas.microsoft.com/office/drawing/2014/main" id="{A836F038-F8E5-4F13-BE59-86F04605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33" name="8752 Imagen" descr="http://www.cegaipslp.org.mx/icons/ecblank.gif">
          <a:extLst>
            <a:ext uri="{FF2B5EF4-FFF2-40B4-BE49-F238E27FC236}">
              <a16:creationId xmlns:a16="http://schemas.microsoft.com/office/drawing/2014/main" id="{3C1D94D5-1524-4DB4-99CB-C6BFC51F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34" name="8753 Imagen" descr="http://www.cegaipslp.org.mx/icons/ecblank.gif">
          <a:extLst>
            <a:ext uri="{FF2B5EF4-FFF2-40B4-BE49-F238E27FC236}">
              <a16:creationId xmlns:a16="http://schemas.microsoft.com/office/drawing/2014/main" id="{BDBE3F2E-8F04-443D-A7BA-0E0BED32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35" name="8754 Imagen" descr="http://www.cegaipslp.org.mx/icons/ecblank.gif">
          <a:extLst>
            <a:ext uri="{FF2B5EF4-FFF2-40B4-BE49-F238E27FC236}">
              <a16:creationId xmlns:a16="http://schemas.microsoft.com/office/drawing/2014/main" id="{186EFF9C-B4CD-4991-91A5-DA3AED3EF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36" name="8755 Imagen" descr="http://www.cegaipslp.org.mx/icons/ecblank.gif">
          <a:extLst>
            <a:ext uri="{FF2B5EF4-FFF2-40B4-BE49-F238E27FC236}">
              <a16:creationId xmlns:a16="http://schemas.microsoft.com/office/drawing/2014/main" id="{06905383-15F5-442E-83D9-804F0AC7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37" name="8756 Imagen" descr="http://www.cegaipslp.org.mx/icons/ecblank.gif">
          <a:extLst>
            <a:ext uri="{FF2B5EF4-FFF2-40B4-BE49-F238E27FC236}">
              <a16:creationId xmlns:a16="http://schemas.microsoft.com/office/drawing/2014/main" id="{77DE98AD-CD5E-45FB-8DED-4DEA3175A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38" name="8757 Imagen" descr="http://www.cegaipslp.org.mx/icons/ecblank.gif">
          <a:extLst>
            <a:ext uri="{FF2B5EF4-FFF2-40B4-BE49-F238E27FC236}">
              <a16:creationId xmlns:a16="http://schemas.microsoft.com/office/drawing/2014/main" id="{E7B36882-5E03-46A7-9F7B-B4C51252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39" name="8758 Imagen" descr="http://www.cegaipslp.org.mx/icons/ecblank.gif">
          <a:extLst>
            <a:ext uri="{FF2B5EF4-FFF2-40B4-BE49-F238E27FC236}">
              <a16:creationId xmlns:a16="http://schemas.microsoft.com/office/drawing/2014/main" id="{A7A67C84-F62A-470B-930C-29639874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40" name="8759 Imagen" descr="http://www.cegaipslp.org.mx/icons/ecblank.gif">
          <a:extLst>
            <a:ext uri="{FF2B5EF4-FFF2-40B4-BE49-F238E27FC236}">
              <a16:creationId xmlns:a16="http://schemas.microsoft.com/office/drawing/2014/main" id="{37F49D20-7042-4059-9B11-0B466FBB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41" name="8760 Imagen" descr="http://www.cegaipslp.org.mx/icons/ecblank.gif">
          <a:extLst>
            <a:ext uri="{FF2B5EF4-FFF2-40B4-BE49-F238E27FC236}">
              <a16:creationId xmlns:a16="http://schemas.microsoft.com/office/drawing/2014/main" id="{E3B0465E-AE45-42C2-B66F-03530EC39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42" name="8761 Imagen" descr="http://www.cegaipslp.org.mx/icons/ecblank.gif">
          <a:extLst>
            <a:ext uri="{FF2B5EF4-FFF2-40B4-BE49-F238E27FC236}">
              <a16:creationId xmlns:a16="http://schemas.microsoft.com/office/drawing/2014/main" id="{175B6A1F-AAF3-4EFA-B9DE-9FA36D36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43" name="8762 Imagen" descr="http://www.cegaipslp.org.mx/icons/ecblank.gif">
          <a:extLst>
            <a:ext uri="{FF2B5EF4-FFF2-40B4-BE49-F238E27FC236}">
              <a16:creationId xmlns:a16="http://schemas.microsoft.com/office/drawing/2014/main" id="{D6140C30-46DE-41C3-ADEC-003703AE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44" name="8763 Imagen" descr="http://www.cegaipslp.org.mx/icons/ecblank.gif">
          <a:extLst>
            <a:ext uri="{FF2B5EF4-FFF2-40B4-BE49-F238E27FC236}">
              <a16:creationId xmlns:a16="http://schemas.microsoft.com/office/drawing/2014/main" id="{B2EA780E-3871-4CBD-9983-66870310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45" name="8764 Imagen" descr="http://www.cegaipslp.org.mx/icons/ecblank.gif">
          <a:extLst>
            <a:ext uri="{FF2B5EF4-FFF2-40B4-BE49-F238E27FC236}">
              <a16:creationId xmlns:a16="http://schemas.microsoft.com/office/drawing/2014/main" id="{2DBEA254-4F7A-40F7-A22A-4804EB7B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46" name="8765 Imagen" descr="http://www.cegaipslp.org.mx/icons/ecblank.gif">
          <a:extLst>
            <a:ext uri="{FF2B5EF4-FFF2-40B4-BE49-F238E27FC236}">
              <a16:creationId xmlns:a16="http://schemas.microsoft.com/office/drawing/2014/main" id="{40DCE073-F580-4F46-BF42-7E181215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47" name="8766 Imagen" descr="http://www.cegaipslp.org.mx/icons/ecblank.gif">
          <a:extLst>
            <a:ext uri="{FF2B5EF4-FFF2-40B4-BE49-F238E27FC236}">
              <a16:creationId xmlns:a16="http://schemas.microsoft.com/office/drawing/2014/main" id="{695FEA11-DBA3-4DE0-A690-D9396F8D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48" name="8767 Imagen" descr="http://www.cegaipslp.org.mx/icons/ecblank.gif">
          <a:extLst>
            <a:ext uri="{FF2B5EF4-FFF2-40B4-BE49-F238E27FC236}">
              <a16:creationId xmlns:a16="http://schemas.microsoft.com/office/drawing/2014/main" id="{61637499-360D-4202-BD0E-D10F550E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49" name="8768 Imagen" descr="http://www.cegaipslp.org.mx/icons/ecblank.gif">
          <a:extLst>
            <a:ext uri="{FF2B5EF4-FFF2-40B4-BE49-F238E27FC236}">
              <a16:creationId xmlns:a16="http://schemas.microsoft.com/office/drawing/2014/main" id="{B04C68B4-8121-4E3E-8ED6-12E123E2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50" name="8769 Imagen" descr="http://www.cegaipslp.org.mx/icons/ecblank.gif">
          <a:extLst>
            <a:ext uri="{FF2B5EF4-FFF2-40B4-BE49-F238E27FC236}">
              <a16:creationId xmlns:a16="http://schemas.microsoft.com/office/drawing/2014/main" id="{E0D91922-3AE0-464B-A21E-F972A7F51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51" name="8770 Imagen" descr="http://www.cegaipslp.org.mx/icons/ecblank.gif">
          <a:extLst>
            <a:ext uri="{FF2B5EF4-FFF2-40B4-BE49-F238E27FC236}">
              <a16:creationId xmlns:a16="http://schemas.microsoft.com/office/drawing/2014/main" id="{F67649B7-3947-43C4-AC27-09E9FBBC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52" name="8771 Imagen" descr="http://www.cegaipslp.org.mx/icons/ecblank.gif">
          <a:extLst>
            <a:ext uri="{FF2B5EF4-FFF2-40B4-BE49-F238E27FC236}">
              <a16:creationId xmlns:a16="http://schemas.microsoft.com/office/drawing/2014/main" id="{B0F158AD-2A22-4DED-BF9F-4CCA483C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53" name="8772 Imagen" descr="http://www.cegaipslp.org.mx/icons/ecblank.gif">
          <a:extLst>
            <a:ext uri="{FF2B5EF4-FFF2-40B4-BE49-F238E27FC236}">
              <a16:creationId xmlns:a16="http://schemas.microsoft.com/office/drawing/2014/main" id="{490C5AEF-12B2-4D38-81C8-8596194F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54" name="8773 Imagen" descr="http://www.cegaipslp.org.mx/icons/ecblank.gif">
          <a:extLst>
            <a:ext uri="{FF2B5EF4-FFF2-40B4-BE49-F238E27FC236}">
              <a16:creationId xmlns:a16="http://schemas.microsoft.com/office/drawing/2014/main" id="{7803F4B8-305B-40C2-A64F-EC876215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55" name="8774 Imagen" descr="http://www.cegaipslp.org.mx/icons/ecblank.gif">
          <a:extLst>
            <a:ext uri="{FF2B5EF4-FFF2-40B4-BE49-F238E27FC236}">
              <a16:creationId xmlns:a16="http://schemas.microsoft.com/office/drawing/2014/main" id="{AC52C8DA-FAF9-4578-A863-F5A95C36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56" name="8775 Imagen" descr="http://www.cegaipslp.org.mx/icons/ecblank.gif">
          <a:extLst>
            <a:ext uri="{FF2B5EF4-FFF2-40B4-BE49-F238E27FC236}">
              <a16:creationId xmlns:a16="http://schemas.microsoft.com/office/drawing/2014/main" id="{B93AFD30-7439-4C50-8667-1AFAC0A7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57" name="8776 Imagen" descr="http://www.cegaipslp.org.mx/icons/ecblank.gif">
          <a:extLst>
            <a:ext uri="{FF2B5EF4-FFF2-40B4-BE49-F238E27FC236}">
              <a16:creationId xmlns:a16="http://schemas.microsoft.com/office/drawing/2014/main" id="{AC47DA1D-8A22-40A6-BB18-1498F983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58" name="8777 Imagen" descr="http://www.cegaipslp.org.mx/icons/ecblank.gif">
          <a:extLst>
            <a:ext uri="{FF2B5EF4-FFF2-40B4-BE49-F238E27FC236}">
              <a16:creationId xmlns:a16="http://schemas.microsoft.com/office/drawing/2014/main" id="{03051B73-C3D2-47CD-9145-05A9432C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59" name="8778 Imagen" descr="http://www.cegaipslp.org.mx/icons/ecblank.gif">
          <a:extLst>
            <a:ext uri="{FF2B5EF4-FFF2-40B4-BE49-F238E27FC236}">
              <a16:creationId xmlns:a16="http://schemas.microsoft.com/office/drawing/2014/main" id="{9EE20F81-FB7B-48D9-9409-E1756E54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60" name="8779 Imagen" descr="http://www.cegaipslp.org.mx/icons/ecblank.gif">
          <a:extLst>
            <a:ext uri="{FF2B5EF4-FFF2-40B4-BE49-F238E27FC236}">
              <a16:creationId xmlns:a16="http://schemas.microsoft.com/office/drawing/2014/main" id="{7B40F09B-77CD-476D-82D0-2BC1590D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61" name="8780 Imagen" descr="http://www.cegaipslp.org.mx/icons/ecblank.gif">
          <a:extLst>
            <a:ext uri="{FF2B5EF4-FFF2-40B4-BE49-F238E27FC236}">
              <a16:creationId xmlns:a16="http://schemas.microsoft.com/office/drawing/2014/main" id="{930DCE8B-1B28-40FA-BFC6-57B00F405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62" name="8781 Imagen" descr="http://www.cegaipslp.org.mx/icons/ecblank.gif">
          <a:extLst>
            <a:ext uri="{FF2B5EF4-FFF2-40B4-BE49-F238E27FC236}">
              <a16:creationId xmlns:a16="http://schemas.microsoft.com/office/drawing/2014/main" id="{BC843A89-01EB-49FC-8E09-72669943C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63" name="8782 Imagen" descr="http://www.cegaipslp.org.mx/icons/ecblank.gif">
          <a:extLst>
            <a:ext uri="{FF2B5EF4-FFF2-40B4-BE49-F238E27FC236}">
              <a16:creationId xmlns:a16="http://schemas.microsoft.com/office/drawing/2014/main" id="{B842175C-5B65-4FE4-A615-705812AC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64" name="8783 Imagen" descr="http://www.cegaipslp.org.mx/icons/ecblank.gif">
          <a:extLst>
            <a:ext uri="{FF2B5EF4-FFF2-40B4-BE49-F238E27FC236}">
              <a16:creationId xmlns:a16="http://schemas.microsoft.com/office/drawing/2014/main" id="{1AD720EC-E8FB-48C3-AFC1-221F5B76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65" name="8784 Imagen" descr="http://www.cegaipslp.org.mx/icons/ecblank.gif">
          <a:extLst>
            <a:ext uri="{FF2B5EF4-FFF2-40B4-BE49-F238E27FC236}">
              <a16:creationId xmlns:a16="http://schemas.microsoft.com/office/drawing/2014/main" id="{D49693CE-1481-44CC-8CF4-901279F56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66" name="8785 Imagen" descr="http://www.cegaipslp.org.mx/icons/ecblank.gif">
          <a:extLst>
            <a:ext uri="{FF2B5EF4-FFF2-40B4-BE49-F238E27FC236}">
              <a16:creationId xmlns:a16="http://schemas.microsoft.com/office/drawing/2014/main" id="{40E2DA5C-1F05-4296-95FD-FFEDB156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67" name="8786 Imagen" descr="http://www.cegaipslp.org.mx/icons/ecblank.gif">
          <a:extLst>
            <a:ext uri="{FF2B5EF4-FFF2-40B4-BE49-F238E27FC236}">
              <a16:creationId xmlns:a16="http://schemas.microsoft.com/office/drawing/2014/main" id="{64B31759-6DE8-4C15-BF0E-A9FBC416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68" name="8787 Imagen" descr="http://www.cegaipslp.org.mx/icons/ecblank.gif">
          <a:extLst>
            <a:ext uri="{FF2B5EF4-FFF2-40B4-BE49-F238E27FC236}">
              <a16:creationId xmlns:a16="http://schemas.microsoft.com/office/drawing/2014/main" id="{C9444B7C-B8E9-4B27-A212-1C47B1C0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69" name="8788 Imagen" descr="http://www.cegaipslp.org.mx/icons/ecblank.gif">
          <a:extLst>
            <a:ext uri="{FF2B5EF4-FFF2-40B4-BE49-F238E27FC236}">
              <a16:creationId xmlns:a16="http://schemas.microsoft.com/office/drawing/2014/main" id="{2B09CEB5-92EF-480F-9AC4-8F05CAC1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70" name="8789 Imagen" descr="http://www.cegaipslp.org.mx/icons/ecblank.gif">
          <a:extLst>
            <a:ext uri="{FF2B5EF4-FFF2-40B4-BE49-F238E27FC236}">
              <a16:creationId xmlns:a16="http://schemas.microsoft.com/office/drawing/2014/main" id="{5212160F-7668-4E06-B7A0-D94288C34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71" name="8790 Imagen" descr="http://www.cegaipslp.org.mx/icons/ecblank.gif">
          <a:extLst>
            <a:ext uri="{FF2B5EF4-FFF2-40B4-BE49-F238E27FC236}">
              <a16:creationId xmlns:a16="http://schemas.microsoft.com/office/drawing/2014/main" id="{0FB3FA51-B5A0-4B30-A155-7601FF01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72" name="8791 Imagen" descr="http://www.cegaipslp.org.mx/icons/ecblank.gif">
          <a:extLst>
            <a:ext uri="{FF2B5EF4-FFF2-40B4-BE49-F238E27FC236}">
              <a16:creationId xmlns:a16="http://schemas.microsoft.com/office/drawing/2014/main" id="{B7AFA58E-0887-46A1-80E6-1DC2A60D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73" name="8792 Imagen" descr="http://www.cegaipslp.org.mx/icons/ecblank.gif">
          <a:extLst>
            <a:ext uri="{FF2B5EF4-FFF2-40B4-BE49-F238E27FC236}">
              <a16:creationId xmlns:a16="http://schemas.microsoft.com/office/drawing/2014/main" id="{2FDBD0AC-E398-48CF-9967-DF80AC09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74" name="8793 Imagen" descr="http://www.cegaipslp.org.mx/icons/ecblank.gif">
          <a:extLst>
            <a:ext uri="{FF2B5EF4-FFF2-40B4-BE49-F238E27FC236}">
              <a16:creationId xmlns:a16="http://schemas.microsoft.com/office/drawing/2014/main" id="{C31C1381-C8F6-434D-BFBB-70104E7B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75" name="8794 Imagen" descr="http://www.cegaipslp.org.mx/icons/ecblank.gif">
          <a:extLst>
            <a:ext uri="{FF2B5EF4-FFF2-40B4-BE49-F238E27FC236}">
              <a16:creationId xmlns:a16="http://schemas.microsoft.com/office/drawing/2014/main" id="{439ADB5E-1783-4E45-8467-EAA9CCD0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76" name="8795 Imagen" descr="http://www.cegaipslp.org.mx/icons/ecblank.gif">
          <a:extLst>
            <a:ext uri="{FF2B5EF4-FFF2-40B4-BE49-F238E27FC236}">
              <a16:creationId xmlns:a16="http://schemas.microsoft.com/office/drawing/2014/main" id="{83ED1647-E47D-4DD2-95D6-69C67AD3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77" name="8796 Imagen" descr="http://www.cegaipslp.org.mx/icons/ecblank.gif">
          <a:extLst>
            <a:ext uri="{FF2B5EF4-FFF2-40B4-BE49-F238E27FC236}">
              <a16:creationId xmlns:a16="http://schemas.microsoft.com/office/drawing/2014/main" id="{DF4E2AAF-2943-4190-9497-261BA133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78" name="8797 Imagen" descr="http://www.cegaipslp.org.mx/icons/ecblank.gif">
          <a:extLst>
            <a:ext uri="{FF2B5EF4-FFF2-40B4-BE49-F238E27FC236}">
              <a16:creationId xmlns:a16="http://schemas.microsoft.com/office/drawing/2014/main" id="{81DA3787-50CE-4F58-82C0-599F9384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79" name="8798 Imagen" descr="http://www.cegaipslp.org.mx/icons/ecblank.gif">
          <a:extLst>
            <a:ext uri="{FF2B5EF4-FFF2-40B4-BE49-F238E27FC236}">
              <a16:creationId xmlns:a16="http://schemas.microsoft.com/office/drawing/2014/main" id="{A9D6D872-CF32-4FB0-B15F-A4C708B6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80" name="8799 Imagen" descr="http://www.cegaipslp.org.mx/icons/ecblank.gif">
          <a:extLst>
            <a:ext uri="{FF2B5EF4-FFF2-40B4-BE49-F238E27FC236}">
              <a16:creationId xmlns:a16="http://schemas.microsoft.com/office/drawing/2014/main" id="{9563BC41-F535-4FC7-85A3-AD3309E2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81" name="8800 Imagen" descr="http://www.cegaipslp.org.mx/icons/ecblank.gif">
          <a:extLst>
            <a:ext uri="{FF2B5EF4-FFF2-40B4-BE49-F238E27FC236}">
              <a16:creationId xmlns:a16="http://schemas.microsoft.com/office/drawing/2014/main" id="{DB53B9D0-4C8A-47B7-B1EF-284BBC53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82" name="8801 Imagen" descr="http://www.cegaipslp.org.mx/icons/ecblank.gif">
          <a:extLst>
            <a:ext uri="{FF2B5EF4-FFF2-40B4-BE49-F238E27FC236}">
              <a16:creationId xmlns:a16="http://schemas.microsoft.com/office/drawing/2014/main" id="{D9BBD644-D9A4-4938-B62E-E7CFEEBA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83" name="8802 Imagen" descr="http://www.cegaipslp.org.mx/icons/ecblank.gif">
          <a:extLst>
            <a:ext uri="{FF2B5EF4-FFF2-40B4-BE49-F238E27FC236}">
              <a16:creationId xmlns:a16="http://schemas.microsoft.com/office/drawing/2014/main" id="{4CE74F03-B1AF-462A-928E-00DD41DE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84" name="8803 Imagen" descr="http://www.cegaipslp.org.mx/icons/ecblank.gif">
          <a:extLst>
            <a:ext uri="{FF2B5EF4-FFF2-40B4-BE49-F238E27FC236}">
              <a16:creationId xmlns:a16="http://schemas.microsoft.com/office/drawing/2014/main" id="{645B13C9-4106-4AF2-9AAF-79E117F0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85" name="8804 Imagen" descr="http://www.cegaipslp.org.mx/icons/ecblank.gif">
          <a:extLst>
            <a:ext uri="{FF2B5EF4-FFF2-40B4-BE49-F238E27FC236}">
              <a16:creationId xmlns:a16="http://schemas.microsoft.com/office/drawing/2014/main" id="{D83A47EF-859A-41E8-9644-A4677CF2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86" name="8805 Imagen" descr="http://www.cegaipslp.org.mx/icons/ecblank.gif">
          <a:extLst>
            <a:ext uri="{FF2B5EF4-FFF2-40B4-BE49-F238E27FC236}">
              <a16:creationId xmlns:a16="http://schemas.microsoft.com/office/drawing/2014/main" id="{F992311E-50A7-4D7F-9C7C-E72D26FD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148</xdr:row>
      <xdr:rowOff>0</xdr:rowOff>
    </xdr:from>
    <xdr:to>
      <xdr:col>17</xdr:col>
      <xdr:colOff>9525</xdr:colOff>
      <xdr:row>148</xdr:row>
      <xdr:rowOff>9525</xdr:rowOff>
    </xdr:to>
    <xdr:pic>
      <xdr:nvPicPr>
        <xdr:cNvPr id="8787" name="8806 Imagen" descr="http://www.cegaipslp.org.mx/icons/ecblank.gif">
          <a:extLst>
            <a:ext uri="{FF2B5EF4-FFF2-40B4-BE49-F238E27FC236}">
              <a16:creationId xmlns:a16="http://schemas.microsoft.com/office/drawing/2014/main" id="{906A076E-18EF-4F70-9E00-6CD7FEA1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148</xdr:row>
      <xdr:rowOff>0</xdr:rowOff>
    </xdr:from>
    <xdr:to>
      <xdr:col>18</xdr:col>
      <xdr:colOff>9525</xdr:colOff>
      <xdr:row>148</xdr:row>
      <xdr:rowOff>9525</xdr:rowOff>
    </xdr:to>
    <xdr:pic>
      <xdr:nvPicPr>
        <xdr:cNvPr id="8788" name="8807 Imagen" descr="http://www.cegaipslp.org.mx/icons/ecblank.gif">
          <a:extLst>
            <a:ext uri="{FF2B5EF4-FFF2-40B4-BE49-F238E27FC236}">
              <a16:creationId xmlns:a16="http://schemas.microsoft.com/office/drawing/2014/main" id="{7B178797-4B46-4BF1-817C-37315C2F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148</xdr:row>
      <xdr:rowOff>0</xdr:rowOff>
    </xdr:from>
    <xdr:to>
      <xdr:col>19</xdr:col>
      <xdr:colOff>9525</xdr:colOff>
      <xdr:row>148</xdr:row>
      <xdr:rowOff>9525</xdr:rowOff>
    </xdr:to>
    <xdr:pic>
      <xdr:nvPicPr>
        <xdr:cNvPr id="8789" name="8808 Imagen" descr="http://www.cegaipslp.org.mx/icons/ecblank.gif">
          <a:extLst>
            <a:ext uri="{FF2B5EF4-FFF2-40B4-BE49-F238E27FC236}">
              <a16:creationId xmlns:a16="http://schemas.microsoft.com/office/drawing/2014/main" id="{38D71FFE-8CD8-4FD7-9B43-B211C171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148</xdr:row>
      <xdr:rowOff>0</xdr:rowOff>
    </xdr:from>
    <xdr:to>
      <xdr:col>20</xdr:col>
      <xdr:colOff>9525</xdr:colOff>
      <xdr:row>148</xdr:row>
      <xdr:rowOff>9525</xdr:rowOff>
    </xdr:to>
    <xdr:pic>
      <xdr:nvPicPr>
        <xdr:cNvPr id="8790" name="8809 Imagen" descr="http://www.cegaipslp.org.mx/icons/ecblank.gif">
          <a:extLst>
            <a:ext uri="{FF2B5EF4-FFF2-40B4-BE49-F238E27FC236}">
              <a16:creationId xmlns:a16="http://schemas.microsoft.com/office/drawing/2014/main" id="{434BF11B-74D5-4873-AE58-9A4DC689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791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791" name="8810 Imagen" descr="http://www.cegaipslp.org.mx/icons/ecblank.gif">
          <a:extLst>
            <a:ext uri="{FF2B5EF4-FFF2-40B4-BE49-F238E27FC236}">
              <a16:creationId xmlns:a16="http://schemas.microsoft.com/office/drawing/2014/main" id="{A509BCA2-1E01-467E-AD7E-2D9EB572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792" name="8811 Imagen" descr="http://www.cegaipslp.org.mx/icons/ecblank.gif">
          <a:extLst>
            <a:ext uri="{FF2B5EF4-FFF2-40B4-BE49-F238E27FC236}">
              <a16:creationId xmlns:a16="http://schemas.microsoft.com/office/drawing/2014/main" id="{C49C9226-72E3-45BC-8F42-C000B33E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793" name="8812 Imagen" descr="http://www.cegaipslp.org.mx/icons/ecblank.gif">
          <a:extLst>
            <a:ext uri="{FF2B5EF4-FFF2-40B4-BE49-F238E27FC236}">
              <a16:creationId xmlns:a16="http://schemas.microsoft.com/office/drawing/2014/main" id="{9F95687F-EE93-42C0-8B89-EF93CC06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794" name="8813 Imagen" descr="http://www.cegaipslp.org.mx/icons/ecblank.gif">
          <a:extLst>
            <a:ext uri="{FF2B5EF4-FFF2-40B4-BE49-F238E27FC236}">
              <a16:creationId xmlns:a16="http://schemas.microsoft.com/office/drawing/2014/main" id="{FEB38A75-A5FE-42D1-939A-53CF577D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795" name="8814 Imagen" descr="http://www.cegaipslp.org.mx/icons/ecblank.gif">
          <a:extLst>
            <a:ext uri="{FF2B5EF4-FFF2-40B4-BE49-F238E27FC236}">
              <a16:creationId xmlns:a16="http://schemas.microsoft.com/office/drawing/2014/main" id="{C41DADF8-B15F-4CE1-A34F-D461B937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796" name="8815 Imagen" descr="http://www.cegaipslp.org.mx/icons/ecblank.gif">
          <a:extLst>
            <a:ext uri="{FF2B5EF4-FFF2-40B4-BE49-F238E27FC236}">
              <a16:creationId xmlns:a16="http://schemas.microsoft.com/office/drawing/2014/main" id="{561C2280-4CAA-4588-89E0-4DB66B5E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797" name="8816 Imagen" descr="http://www.cegaipslp.org.mx/icons/ecblank.gif">
          <a:extLst>
            <a:ext uri="{FF2B5EF4-FFF2-40B4-BE49-F238E27FC236}">
              <a16:creationId xmlns:a16="http://schemas.microsoft.com/office/drawing/2014/main" id="{A2958D22-4695-4C3D-993D-D5708FD7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798" name="8817 Imagen" descr="http://www.cegaipslp.org.mx/icons/ecblank.gif">
          <a:extLst>
            <a:ext uri="{FF2B5EF4-FFF2-40B4-BE49-F238E27FC236}">
              <a16:creationId xmlns:a16="http://schemas.microsoft.com/office/drawing/2014/main" id="{0EC99CB0-8D12-417D-ADFF-524F5ABA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799" name="8818 Imagen" descr="http://www.cegaipslp.org.mx/icons/ecblank.gif">
          <a:extLst>
            <a:ext uri="{FF2B5EF4-FFF2-40B4-BE49-F238E27FC236}">
              <a16:creationId xmlns:a16="http://schemas.microsoft.com/office/drawing/2014/main" id="{1E23AAE0-D2AE-4537-859C-96F7D5DE3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00" name="8819 Imagen" descr="http://www.cegaipslp.org.mx/icons/ecblank.gif">
          <a:extLst>
            <a:ext uri="{FF2B5EF4-FFF2-40B4-BE49-F238E27FC236}">
              <a16:creationId xmlns:a16="http://schemas.microsoft.com/office/drawing/2014/main" id="{877D06B4-1415-432F-9EB8-790F933C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01" name="8820 Imagen" descr="http://www.cegaipslp.org.mx/icons/ecblank.gif">
          <a:extLst>
            <a:ext uri="{FF2B5EF4-FFF2-40B4-BE49-F238E27FC236}">
              <a16:creationId xmlns:a16="http://schemas.microsoft.com/office/drawing/2014/main" id="{BFCD00F6-0EE0-4E55-9FCB-D0903F05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02" name="8821 Imagen" descr="http://www.cegaipslp.org.mx/icons/ecblank.gif">
          <a:extLst>
            <a:ext uri="{FF2B5EF4-FFF2-40B4-BE49-F238E27FC236}">
              <a16:creationId xmlns:a16="http://schemas.microsoft.com/office/drawing/2014/main" id="{1B5C9BE6-A121-401D-AD78-F8DC4ED6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03" name="8822 Imagen" descr="http://www.cegaipslp.org.mx/icons/ecblank.gif">
          <a:extLst>
            <a:ext uri="{FF2B5EF4-FFF2-40B4-BE49-F238E27FC236}">
              <a16:creationId xmlns:a16="http://schemas.microsoft.com/office/drawing/2014/main" id="{D0ADC253-F88A-442A-AB03-78CB4966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04" name="8823 Imagen" descr="http://www.cegaipslp.org.mx/icons/ecblank.gif">
          <a:extLst>
            <a:ext uri="{FF2B5EF4-FFF2-40B4-BE49-F238E27FC236}">
              <a16:creationId xmlns:a16="http://schemas.microsoft.com/office/drawing/2014/main" id="{80A1C434-1368-4B92-8A8E-C33CF36C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05" name="8824 Imagen" descr="http://www.cegaipslp.org.mx/icons/ecblank.gif">
          <a:extLst>
            <a:ext uri="{FF2B5EF4-FFF2-40B4-BE49-F238E27FC236}">
              <a16:creationId xmlns:a16="http://schemas.microsoft.com/office/drawing/2014/main" id="{021A75EA-7048-4BA9-9D83-04B6D8A0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06" name="8825 Imagen" descr="http://www.cegaipslp.org.mx/icons/ecblank.gif">
          <a:extLst>
            <a:ext uri="{FF2B5EF4-FFF2-40B4-BE49-F238E27FC236}">
              <a16:creationId xmlns:a16="http://schemas.microsoft.com/office/drawing/2014/main" id="{E540FE6F-AEB7-4589-BA14-786D3356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07" name="8826 Imagen" descr="http://www.cegaipslp.org.mx/icons/ecblank.gif">
          <a:extLst>
            <a:ext uri="{FF2B5EF4-FFF2-40B4-BE49-F238E27FC236}">
              <a16:creationId xmlns:a16="http://schemas.microsoft.com/office/drawing/2014/main" id="{2DF41063-4431-4F7C-84CA-843EAA8EA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08" name="8827 Imagen" descr="http://www.cegaipslp.org.mx/icons/ecblank.gif">
          <a:extLst>
            <a:ext uri="{FF2B5EF4-FFF2-40B4-BE49-F238E27FC236}">
              <a16:creationId xmlns:a16="http://schemas.microsoft.com/office/drawing/2014/main" id="{AC7D05DC-E301-4839-A51D-63E11071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09" name="8828 Imagen" descr="http://www.cegaipslp.org.mx/icons/ecblank.gif">
          <a:extLst>
            <a:ext uri="{FF2B5EF4-FFF2-40B4-BE49-F238E27FC236}">
              <a16:creationId xmlns:a16="http://schemas.microsoft.com/office/drawing/2014/main" id="{D8C30E68-3A35-4B54-AF4F-8BF9D41FC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10" name="8829 Imagen" descr="http://www.cegaipslp.org.mx/icons/ecblank.gif">
          <a:extLst>
            <a:ext uri="{FF2B5EF4-FFF2-40B4-BE49-F238E27FC236}">
              <a16:creationId xmlns:a16="http://schemas.microsoft.com/office/drawing/2014/main" id="{7C856870-6D58-4A19-B787-1A026B62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11" name="8830 Imagen" descr="http://www.cegaipslp.org.mx/icons/ecblank.gif">
          <a:extLst>
            <a:ext uri="{FF2B5EF4-FFF2-40B4-BE49-F238E27FC236}">
              <a16:creationId xmlns:a16="http://schemas.microsoft.com/office/drawing/2014/main" id="{ECFA8366-EA22-4A3D-8AB5-412CB0F0A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12" name="8831 Imagen" descr="http://www.cegaipslp.org.mx/icons/ecblank.gif">
          <a:extLst>
            <a:ext uri="{FF2B5EF4-FFF2-40B4-BE49-F238E27FC236}">
              <a16:creationId xmlns:a16="http://schemas.microsoft.com/office/drawing/2014/main" id="{13D98DE7-034D-42A8-8084-F264E328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13" name="8832 Imagen" descr="http://www.cegaipslp.org.mx/icons/ecblank.gif">
          <a:extLst>
            <a:ext uri="{FF2B5EF4-FFF2-40B4-BE49-F238E27FC236}">
              <a16:creationId xmlns:a16="http://schemas.microsoft.com/office/drawing/2014/main" id="{CFFD1B6D-F2A8-43CB-BFF6-85AFCD98F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14" name="8833 Imagen" descr="http://www.cegaipslp.org.mx/icons/ecblank.gif">
          <a:extLst>
            <a:ext uri="{FF2B5EF4-FFF2-40B4-BE49-F238E27FC236}">
              <a16:creationId xmlns:a16="http://schemas.microsoft.com/office/drawing/2014/main" id="{B749EE3E-16B3-495C-ADFB-56F18CAA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15" name="8834 Imagen" descr="http://www.cegaipslp.org.mx/icons/ecblank.gif">
          <a:extLst>
            <a:ext uri="{FF2B5EF4-FFF2-40B4-BE49-F238E27FC236}">
              <a16:creationId xmlns:a16="http://schemas.microsoft.com/office/drawing/2014/main" id="{DFC96E48-664F-4D8B-B77F-56B38F83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16" name="8835 Imagen" descr="http://www.cegaipslp.org.mx/icons/ecblank.gif">
          <a:extLst>
            <a:ext uri="{FF2B5EF4-FFF2-40B4-BE49-F238E27FC236}">
              <a16:creationId xmlns:a16="http://schemas.microsoft.com/office/drawing/2014/main" id="{079345EE-7BA1-4BBD-95FB-675369D6E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17" name="8836 Imagen" descr="http://www.cegaipslp.org.mx/icons/ecblank.gif">
          <a:extLst>
            <a:ext uri="{FF2B5EF4-FFF2-40B4-BE49-F238E27FC236}">
              <a16:creationId xmlns:a16="http://schemas.microsoft.com/office/drawing/2014/main" id="{B5CA40C3-7399-4ADD-80AA-FE1F2D57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18" name="8837 Imagen" descr="http://www.cegaipslp.org.mx/icons/ecblank.gif">
          <a:extLst>
            <a:ext uri="{FF2B5EF4-FFF2-40B4-BE49-F238E27FC236}">
              <a16:creationId xmlns:a16="http://schemas.microsoft.com/office/drawing/2014/main" id="{98A1374C-619E-4A5D-B744-BFBFFA1D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19" name="8838 Imagen" descr="http://www.cegaipslp.org.mx/icons/ecblank.gif">
          <a:extLst>
            <a:ext uri="{FF2B5EF4-FFF2-40B4-BE49-F238E27FC236}">
              <a16:creationId xmlns:a16="http://schemas.microsoft.com/office/drawing/2014/main" id="{43952950-E46D-48F1-B944-97E7FC80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20" name="8839 Imagen" descr="http://www.cegaipslp.org.mx/icons/ecblank.gif">
          <a:extLst>
            <a:ext uri="{FF2B5EF4-FFF2-40B4-BE49-F238E27FC236}">
              <a16:creationId xmlns:a16="http://schemas.microsoft.com/office/drawing/2014/main" id="{AE0E1DB8-A905-4628-9AB4-CD6E433D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21" name="8840 Imagen" descr="http://www.cegaipslp.org.mx/icons/ecblank.gif">
          <a:extLst>
            <a:ext uri="{FF2B5EF4-FFF2-40B4-BE49-F238E27FC236}">
              <a16:creationId xmlns:a16="http://schemas.microsoft.com/office/drawing/2014/main" id="{44779218-631E-41A7-9343-B4A4D65B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22" name="8841 Imagen" descr="http://www.cegaipslp.org.mx/icons/ecblank.gif">
          <a:extLst>
            <a:ext uri="{FF2B5EF4-FFF2-40B4-BE49-F238E27FC236}">
              <a16:creationId xmlns:a16="http://schemas.microsoft.com/office/drawing/2014/main" id="{C74D3C98-7C41-4107-B7F8-EFB32677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23" name="8842 Imagen" descr="http://www.cegaipslp.org.mx/icons/ecblank.gif">
          <a:extLst>
            <a:ext uri="{FF2B5EF4-FFF2-40B4-BE49-F238E27FC236}">
              <a16:creationId xmlns:a16="http://schemas.microsoft.com/office/drawing/2014/main" id="{AC2AE1AC-0384-4AE9-8BB5-E2BA8FC9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24" name="8843 Imagen" descr="http://www.cegaipslp.org.mx/icons/ecblank.gif">
          <a:extLst>
            <a:ext uri="{FF2B5EF4-FFF2-40B4-BE49-F238E27FC236}">
              <a16:creationId xmlns:a16="http://schemas.microsoft.com/office/drawing/2014/main" id="{27AA5F16-D3A7-43F6-87AC-F3CB3DA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25" name="8844 Imagen" descr="http://www.cegaipslp.org.mx/icons/ecblank.gif">
          <a:extLst>
            <a:ext uri="{FF2B5EF4-FFF2-40B4-BE49-F238E27FC236}">
              <a16:creationId xmlns:a16="http://schemas.microsoft.com/office/drawing/2014/main" id="{5F0DD3CF-540C-4632-BFC3-2A916947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26" name="8845 Imagen" descr="http://www.cegaipslp.org.mx/icons/ecblank.gif">
          <a:extLst>
            <a:ext uri="{FF2B5EF4-FFF2-40B4-BE49-F238E27FC236}">
              <a16:creationId xmlns:a16="http://schemas.microsoft.com/office/drawing/2014/main" id="{0F29C942-849B-40E3-9C67-0C72166A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27" name="8846 Imagen" descr="http://www.cegaipslp.org.mx/icons/ecblank.gif">
          <a:extLst>
            <a:ext uri="{FF2B5EF4-FFF2-40B4-BE49-F238E27FC236}">
              <a16:creationId xmlns:a16="http://schemas.microsoft.com/office/drawing/2014/main" id="{34FAB589-AB71-428D-8FDA-9E35EF3DA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28" name="8847 Imagen" descr="http://www.cegaipslp.org.mx/icons/ecblank.gif">
          <a:extLst>
            <a:ext uri="{FF2B5EF4-FFF2-40B4-BE49-F238E27FC236}">
              <a16:creationId xmlns:a16="http://schemas.microsoft.com/office/drawing/2014/main" id="{C72049FF-8710-4FD7-998C-4B176C1C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29" name="8848 Imagen" descr="http://www.cegaipslp.org.mx/icons/ecblank.gif">
          <a:extLst>
            <a:ext uri="{FF2B5EF4-FFF2-40B4-BE49-F238E27FC236}">
              <a16:creationId xmlns:a16="http://schemas.microsoft.com/office/drawing/2014/main" id="{0EC10376-2131-4D38-8D5F-0CB00F7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30" name="8849 Imagen" descr="http://www.cegaipslp.org.mx/icons/ecblank.gif">
          <a:extLst>
            <a:ext uri="{FF2B5EF4-FFF2-40B4-BE49-F238E27FC236}">
              <a16:creationId xmlns:a16="http://schemas.microsoft.com/office/drawing/2014/main" id="{3E0CAB0C-493C-4831-8156-57E48296E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31" name="8850 Imagen" descr="http://www.cegaipslp.org.mx/icons/ecblank.gif">
          <a:extLst>
            <a:ext uri="{FF2B5EF4-FFF2-40B4-BE49-F238E27FC236}">
              <a16:creationId xmlns:a16="http://schemas.microsoft.com/office/drawing/2014/main" id="{367B7C7A-8532-44D0-B052-E810BC35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32" name="8851 Imagen" descr="http://www.cegaipslp.org.mx/icons/ecblank.gif">
          <a:extLst>
            <a:ext uri="{FF2B5EF4-FFF2-40B4-BE49-F238E27FC236}">
              <a16:creationId xmlns:a16="http://schemas.microsoft.com/office/drawing/2014/main" id="{5C5741D5-655C-43F3-BBF2-271757AC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33" name="8852 Imagen" descr="http://www.cegaipslp.org.mx/icons/ecblank.gif">
          <a:extLst>
            <a:ext uri="{FF2B5EF4-FFF2-40B4-BE49-F238E27FC236}">
              <a16:creationId xmlns:a16="http://schemas.microsoft.com/office/drawing/2014/main" id="{23A15A63-F816-42F0-8AE7-A594B13E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34" name="8853 Imagen" descr="http://www.cegaipslp.org.mx/icons/ecblank.gif">
          <a:extLst>
            <a:ext uri="{FF2B5EF4-FFF2-40B4-BE49-F238E27FC236}">
              <a16:creationId xmlns:a16="http://schemas.microsoft.com/office/drawing/2014/main" id="{A77FE95F-1DE6-4BB7-898B-CE217A22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35" name="8854 Imagen" descr="http://www.cegaipslp.org.mx/icons/ecblank.gif">
          <a:extLst>
            <a:ext uri="{FF2B5EF4-FFF2-40B4-BE49-F238E27FC236}">
              <a16:creationId xmlns:a16="http://schemas.microsoft.com/office/drawing/2014/main" id="{81A5ED20-C4FB-445F-8AE5-FD54DA1B3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36" name="8855 Imagen" descr="http://www.cegaipslp.org.mx/icons/ecblank.gif">
          <a:extLst>
            <a:ext uri="{FF2B5EF4-FFF2-40B4-BE49-F238E27FC236}">
              <a16:creationId xmlns:a16="http://schemas.microsoft.com/office/drawing/2014/main" id="{5AF7AF77-69DD-4AF6-93EB-B5793D63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37" name="8856 Imagen" descr="http://www.cegaipslp.org.mx/icons/ecblank.gif">
          <a:extLst>
            <a:ext uri="{FF2B5EF4-FFF2-40B4-BE49-F238E27FC236}">
              <a16:creationId xmlns:a16="http://schemas.microsoft.com/office/drawing/2014/main" id="{D762240C-5F67-47B3-AC11-42AA0962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38" name="8857 Imagen" descr="http://www.cegaipslp.org.mx/icons/ecblank.gif">
          <a:extLst>
            <a:ext uri="{FF2B5EF4-FFF2-40B4-BE49-F238E27FC236}">
              <a16:creationId xmlns:a16="http://schemas.microsoft.com/office/drawing/2014/main" id="{59ACE96D-B97A-4C02-B659-C99391A5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39" name="8858 Imagen" descr="http://www.cegaipslp.org.mx/icons/ecblank.gif">
          <a:extLst>
            <a:ext uri="{FF2B5EF4-FFF2-40B4-BE49-F238E27FC236}">
              <a16:creationId xmlns:a16="http://schemas.microsoft.com/office/drawing/2014/main" id="{E37061E7-6CBD-4AEF-B3CF-C551B6CA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40" name="8859 Imagen" descr="http://www.cegaipslp.org.mx/icons/ecblank.gif">
          <a:extLst>
            <a:ext uri="{FF2B5EF4-FFF2-40B4-BE49-F238E27FC236}">
              <a16:creationId xmlns:a16="http://schemas.microsoft.com/office/drawing/2014/main" id="{3B3466B7-9BFB-4EEB-8102-E5E7B1D8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41" name="8860 Imagen" descr="http://www.cegaipslp.org.mx/icons/ecblank.gif">
          <a:extLst>
            <a:ext uri="{FF2B5EF4-FFF2-40B4-BE49-F238E27FC236}">
              <a16:creationId xmlns:a16="http://schemas.microsoft.com/office/drawing/2014/main" id="{59575EE4-D33D-4DCA-AC51-D15DD6DB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42" name="8861 Imagen" descr="http://www.cegaipslp.org.mx/icons/ecblank.gif">
          <a:extLst>
            <a:ext uri="{FF2B5EF4-FFF2-40B4-BE49-F238E27FC236}">
              <a16:creationId xmlns:a16="http://schemas.microsoft.com/office/drawing/2014/main" id="{FE433E7A-94A0-45C2-8EA0-1AAF5164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43" name="8862 Imagen" descr="http://www.cegaipslp.org.mx/icons/ecblank.gif">
          <a:extLst>
            <a:ext uri="{FF2B5EF4-FFF2-40B4-BE49-F238E27FC236}">
              <a16:creationId xmlns:a16="http://schemas.microsoft.com/office/drawing/2014/main" id="{422C8634-8A21-4E63-97DC-2F6E0BCF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44" name="8863 Imagen" descr="http://www.cegaipslp.org.mx/icons/ecblank.gif">
          <a:extLst>
            <a:ext uri="{FF2B5EF4-FFF2-40B4-BE49-F238E27FC236}">
              <a16:creationId xmlns:a16="http://schemas.microsoft.com/office/drawing/2014/main" id="{D5C3C2CB-D401-4FD3-B888-8D2DF79F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45" name="8864 Imagen" descr="http://www.cegaipslp.org.mx/icons/ecblank.gif">
          <a:extLst>
            <a:ext uri="{FF2B5EF4-FFF2-40B4-BE49-F238E27FC236}">
              <a16:creationId xmlns:a16="http://schemas.microsoft.com/office/drawing/2014/main" id="{D95C23D9-B178-4228-AFE5-98FA49A9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46" name="8865 Imagen" descr="http://www.cegaipslp.org.mx/icons/ecblank.gif">
          <a:extLst>
            <a:ext uri="{FF2B5EF4-FFF2-40B4-BE49-F238E27FC236}">
              <a16:creationId xmlns:a16="http://schemas.microsoft.com/office/drawing/2014/main" id="{9AFF6517-1DCD-4D7D-9494-B61634ED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47" name="8866 Imagen" descr="http://www.cegaipslp.org.mx/icons/ecblank.gif">
          <a:extLst>
            <a:ext uri="{FF2B5EF4-FFF2-40B4-BE49-F238E27FC236}">
              <a16:creationId xmlns:a16="http://schemas.microsoft.com/office/drawing/2014/main" id="{571B8195-44B8-4587-AC53-B2AD9812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48" name="8867 Imagen" descr="http://www.cegaipslp.org.mx/icons/ecblank.gif">
          <a:extLst>
            <a:ext uri="{FF2B5EF4-FFF2-40B4-BE49-F238E27FC236}">
              <a16:creationId xmlns:a16="http://schemas.microsoft.com/office/drawing/2014/main" id="{9E54AD1F-D8C9-4DE5-9531-513BFD25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49" name="8868 Imagen" descr="http://www.cegaipslp.org.mx/icons/ecblank.gif">
          <a:extLst>
            <a:ext uri="{FF2B5EF4-FFF2-40B4-BE49-F238E27FC236}">
              <a16:creationId xmlns:a16="http://schemas.microsoft.com/office/drawing/2014/main" id="{1F967BD4-D23C-413D-A67F-8ED5C054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50" name="8869 Imagen" descr="http://www.cegaipslp.org.mx/icons/ecblank.gif">
          <a:extLst>
            <a:ext uri="{FF2B5EF4-FFF2-40B4-BE49-F238E27FC236}">
              <a16:creationId xmlns:a16="http://schemas.microsoft.com/office/drawing/2014/main" id="{D4AEB29D-7C02-400B-818D-5C11E3D2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51" name="8870 Imagen" descr="http://www.cegaipslp.org.mx/icons/ecblank.gif">
          <a:extLst>
            <a:ext uri="{FF2B5EF4-FFF2-40B4-BE49-F238E27FC236}">
              <a16:creationId xmlns:a16="http://schemas.microsoft.com/office/drawing/2014/main" id="{3A890572-A9AD-4085-86CA-94664C94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52" name="8871 Imagen" descr="http://www.cegaipslp.org.mx/icons/ecblank.gif">
          <a:extLst>
            <a:ext uri="{FF2B5EF4-FFF2-40B4-BE49-F238E27FC236}">
              <a16:creationId xmlns:a16="http://schemas.microsoft.com/office/drawing/2014/main" id="{D6FDEE01-2ABF-452E-92B3-8D251545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53" name="8872 Imagen" descr="http://www.cegaipslp.org.mx/icons/ecblank.gif">
          <a:extLst>
            <a:ext uri="{FF2B5EF4-FFF2-40B4-BE49-F238E27FC236}">
              <a16:creationId xmlns:a16="http://schemas.microsoft.com/office/drawing/2014/main" id="{10796271-A9BD-4D43-8E46-F0C0221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54" name="8873 Imagen" descr="http://www.cegaipslp.org.mx/icons/ecblank.gif">
          <a:extLst>
            <a:ext uri="{FF2B5EF4-FFF2-40B4-BE49-F238E27FC236}">
              <a16:creationId xmlns:a16="http://schemas.microsoft.com/office/drawing/2014/main" id="{50ADEBD5-9C42-465B-8F52-E0504235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55" name="8874 Imagen" descr="http://www.cegaipslp.org.mx/icons/ecblank.gif">
          <a:extLst>
            <a:ext uri="{FF2B5EF4-FFF2-40B4-BE49-F238E27FC236}">
              <a16:creationId xmlns:a16="http://schemas.microsoft.com/office/drawing/2014/main" id="{5B044CB1-02B6-417D-838F-51F61CD6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56" name="8875 Imagen" descr="http://www.cegaipslp.org.mx/icons/ecblank.gif">
          <a:extLst>
            <a:ext uri="{FF2B5EF4-FFF2-40B4-BE49-F238E27FC236}">
              <a16:creationId xmlns:a16="http://schemas.microsoft.com/office/drawing/2014/main" id="{E29DCF96-C1CB-41CF-9360-4C8F6A7B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57" name="8876 Imagen" descr="http://www.cegaipslp.org.mx/icons/ecblank.gif">
          <a:extLst>
            <a:ext uri="{FF2B5EF4-FFF2-40B4-BE49-F238E27FC236}">
              <a16:creationId xmlns:a16="http://schemas.microsoft.com/office/drawing/2014/main" id="{F27C7928-9CDB-461C-B941-F2D0F34A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58" name="8877 Imagen" descr="http://www.cegaipslp.org.mx/icons/ecblank.gif">
          <a:extLst>
            <a:ext uri="{FF2B5EF4-FFF2-40B4-BE49-F238E27FC236}">
              <a16:creationId xmlns:a16="http://schemas.microsoft.com/office/drawing/2014/main" id="{6EFF91A2-AD12-43FA-B7D2-157293D2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59" name="8878 Imagen" descr="http://www.cegaipslp.org.mx/icons/ecblank.gif">
          <a:extLst>
            <a:ext uri="{FF2B5EF4-FFF2-40B4-BE49-F238E27FC236}">
              <a16:creationId xmlns:a16="http://schemas.microsoft.com/office/drawing/2014/main" id="{0A54B6E2-A952-4B8B-93B7-DA14139F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60" name="8879 Imagen" descr="http://www.cegaipslp.org.mx/icons/ecblank.gif">
          <a:extLst>
            <a:ext uri="{FF2B5EF4-FFF2-40B4-BE49-F238E27FC236}">
              <a16:creationId xmlns:a16="http://schemas.microsoft.com/office/drawing/2014/main" id="{7AEBBB89-7F7F-4BB4-A25C-F6BD651A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61" name="8880 Imagen" descr="http://www.cegaipslp.org.mx/icons/ecblank.gif">
          <a:extLst>
            <a:ext uri="{FF2B5EF4-FFF2-40B4-BE49-F238E27FC236}">
              <a16:creationId xmlns:a16="http://schemas.microsoft.com/office/drawing/2014/main" id="{8D40E41C-0629-48A1-A9CA-3FECD6CB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62" name="8881 Imagen" descr="http://www.cegaipslp.org.mx/icons/ecblank.gif">
          <a:extLst>
            <a:ext uri="{FF2B5EF4-FFF2-40B4-BE49-F238E27FC236}">
              <a16:creationId xmlns:a16="http://schemas.microsoft.com/office/drawing/2014/main" id="{A3077BEE-F09B-4B44-9A3C-C8D3356E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63" name="8882 Imagen" descr="http://www.cegaipslp.org.mx/icons/ecblank.gif">
          <a:extLst>
            <a:ext uri="{FF2B5EF4-FFF2-40B4-BE49-F238E27FC236}">
              <a16:creationId xmlns:a16="http://schemas.microsoft.com/office/drawing/2014/main" id="{33A60371-BE4B-409F-BD4A-A956DCB90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64" name="8883 Imagen" descr="http://www.cegaipslp.org.mx/icons/ecblank.gif">
          <a:extLst>
            <a:ext uri="{FF2B5EF4-FFF2-40B4-BE49-F238E27FC236}">
              <a16:creationId xmlns:a16="http://schemas.microsoft.com/office/drawing/2014/main" id="{CFB05E7B-B901-4155-93B2-70051636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65" name="8884 Imagen" descr="http://www.cegaipslp.org.mx/icons/ecblank.gif">
          <a:extLst>
            <a:ext uri="{FF2B5EF4-FFF2-40B4-BE49-F238E27FC236}">
              <a16:creationId xmlns:a16="http://schemas.microsoft.com/office/drawing/2014/main" id="{0B02C541-7117-4C38-AF3B-B71E2068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66" name="8885 Imagen" descr="http://www.cegaipslp.org.mx/icons/ecblank.gif">
          <a:extLst>
            <a:ext uri="{FF2B5EF4-FFF2-40B4-BE49-F238E27FC236}">
              <a16:creationId xmlns:a16="http://schemas.microsoft.com/office/drawing/2014/main" id="{D6BC465A-91D8-410A-8C87-1620A8F0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67" name="8886 Imagen" descr="http://www.cegaipslp.org.mx/icons/ecblank.gif">
          <a:extLst>
            <a:ext uri="{FF2B5EF4-FFF2-40B4-BE49-F238E27FC236}">
              <a16:creationId xmlns:a16="http://schemas.microsoft.com/office/drawing/2014/main" id="{43C85E40-DEBC-45B1-A780-DBFC4989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68" name="8887 Imagen" descr="http://www.cegaipslp.org.mx/icons/ecblank.gif">
          <a:extLst>
            <a:ext uri="{FF2B5EF4-FFF2-40B4-BE49-F238E27FC236}">
              <a16:creationId xmlns:a16="http://schemas.microsoft.com/office/drawing/2014/main" id="{AC9CEE72-680F-4784-9CBC-C1507E04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69" name="8888 Imagen" descr="http://www.cegaipslp.org.mx/icons/ecblank.gif">
          <a:extLst>
            <a:ext uri="{FF2B5EF4-FFF2-40B4-BE49-F238E27FC236}">
              <a16:creationId xmlns:a16="http://schemas.microsoft.com/office/drawing/2014/main" id="{4852BFAE-DECA-4ADD-9A14-86D41837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70" name="8889 Imagen" descr="http://www.cegaipslp.org.mx/icons/ecblank.gif">
          <a:extLst>
            <a:ext uri="{FF2B5EF4-FFF2-40B4-BE49-F238E27FC236}">
              <a16:creationId xmlns:a16="http://schemas.microsoft.com/office/drawing/2014/main" id="{C12D743E-F718-4531-BF00-94C3043D6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71" name="8890 Imagen" descr="http://www.cegaipslp.org.mx/icons/ecblank.gif">
          <a:extLst>
            <a:ext uri="{FF2B5EF4-FFF2-40B4-BE49-F238E27FC236}">
              <a16:creationId xmlns:a16="http://schemas.microsoft.com/office/drawing/2014/main" id="{F1923688-4F3A-4832-9CB7-811B0BB9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72" name="8891 Imagen" descr="http://www.cegaipslp.org.mx/icons/ecblank.gif">
          <a:extLst>
            <a:ext uri="{FF2B5EF4-FFF2-40B4-BE49-F238E27FC236}">
              <a16:creationId xmlns:a16="http://schemas.microsoft.com/office/drawing/2014/main" id="{C7D2EF20-42CD-47CE-B821-DD6C9A93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73" name="8892 Imagen" descr="http://www.cegaipslp.org.mx/icons/ecblank.gif">
          <a:extLst>
            <a:ext uri="{FF2B5EF4-FFF2-40B4-BE49-F238E27FC236}">
              <a16:creationId xmlns:a16="http://schemas.microsoft.com/office/drawing/2014/main" id="{B43EA945-BAED-4925-9BF4-F0CCCBF7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74" name="8893 Imagen" descr="http://www.cegaipslp.org.mx/icons/ecblank.gif">
          <a:extLst>
            <a:ext uri="{FF2B5EF4-FFF2-40B4-BE49-F238E27FC236}">
              <a16:creationId xmlns:a16="http://schemas.microsoft.com/office/drawing/2014/main" id="{D92E3304-CBC0-44FF-BABB-E50329CA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75" name="8894 Imagen" descr="http://www.cegaipslp.org.mx/icons/ecblank.gif">
          <a:extLst>
            <a:ext uri="{FF2B5EF4-FFF2-40B4-BE49-F238E27FC236}">
              <a16:creationId xmlns:a16="http://schemas.microsoft.com/office/drawing/2014/main" id="{26EF16D0-7537-4363-B3B5-0B6757264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76" name="8895 Imagen" descr="http://www.cegaipslp.org.mx/icons/ecblank.gif">
          <a:extLst>
            <a:ext uri="{FF2B5EF4-FFF2-40B4-BE49-F238E27FC236}">
              <a16:creationId xmlns:a16="http://schemas.microsoft.com/office/drawing/2014/main" id="{0B242152-A01A-4071-8431-2B1BCE6DC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77" name="8896 Imagen" descr="http://www.cegaipslp.org.mx/icons/ecblank.gif">
          <a:extLst>
            <a:ext uri="{FF2B5EF4-FFF2-40B4-BE49-F238E27FC236}">
              <a16:creationId xmlns:a16="http://schemas.microsoft.com/office/drawing/2014/main" id="{8A4968A3-5F0A-4530-A617-CE09D728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78" name="8897 Imagen" descr="http://www.cegaipslp.org.mx/icons/ecblank.gif">
          <a:extLst>
            <a:ext uri="{FF2B5EF4-FFF2-40B4-BE49-F238E27FC236}">
              <a16:creationId xmlns:a16="http://schemas.microsoft.com/office/drawing/2014/main" id="{00240AFD-CF2E-4AE3-811E-12CA5F6C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79" name="8898 Imagen" descr="http://www.cegaipslp.org.mx/icons/ecblank.gif">
          <a:extLst>
            <a:ext uri="{FF2B5EF4-FFF2-40B4-BE49-F238E27FC236}">
              <a16:creationId xmlns:a16="http://schemas.microsoft.com/office/drawing/2014/main" id="{BB73D3EA-CEE7-4D28-8701-948EE8600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80" name="8899 Imagen" descr="http://www.cegaipslp.org.mx/icons/ecblank.gif">
          <a:extLst>
            <a:ext uri="{FF2B5EF4-FFF2-40B4-BE49-F238E27FC236}">
              <a16:creationId xmlns:a16="http://schemas.microsoft.com/office/drawing/2014/main" id="{483924D2-D072-45AB-9546-2EF6AAFA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81" name="8900 Imagen" descr="http://www.cegaipslp.org.mx/icons/ecblank.gif">
          <a:extLst>
            <a:ext uri="{FF2B5EF4-FFF2-40B4-BE49-F238E27FC236}">
              <a16:creationId xmlns:a16="http://schemas.microsoft.com/office/drawing/2014/main" id="{CACBE31C-BE76-4B1D-B734-FA61B0E5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82" name="8901 Imagen" descr="http://www.cegaipslp.org.mx/icons/ecblank.gif">
          <a:extLst>
            <a:ext uri="{FF2B5EF4-FFF2-40B4-BE49-F238E27FC236}">
              <a16:creationId xmlns:a16="http://schemas.microsoft.com/office/drawing/2014/main" id="{A047CF94-0F10-4248-9780-B900045C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83" name="8902 Imagen" descr="http://www.cegaipslp.org.mx/icons/ecblank.gif">
          <a:extLst>
            <a:ext uri="{FF2B5EF4-FFF2-40B4-BE49-F238E27FC236}">
              <a16:creationId xmlns:a16="http://schemas.microsoft.com/office/drawing/2014/main" id="{7B8E7C0F-2485-45F8-A80C-93F62BD6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84" name="8903 Imagen" descr="http://www.cegaipslp.org.mx/icons/ecblank.gif">
          <a:extLst>
            <a:ext uri="{FF2B5EF4-FFF2-40B4-BE49-F238E27FC236}">
              <a16:creationId xmlns:a16="http://schemas.microsoft.com/office/drawing/2014/main" id="{E56911BE-082C-41CC-9C6C-99103E6D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85" name="8904 Imagen" descr="http://www.cegaipslp.org.mx/icons/ecblank.gif">
          <a:extLst>
            <a:ext uri="{FF2B5EF4-FFF2-40B4-BE49-F238E27FC236}">
              <a16:creationId xmlns:a16="http://schemas.microsoft.com/office/drawing/2014/main" id="{5F5F0BFF-AF6B-4217-8AFD-AE9F4A9F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86" name="8905 Imagen" descr="http://www.cegaipslp.org.mx/icons/ecblank.gif">
          <a:extLst>
            <a:ext uri="{FF2B5EF4-FFF2-40B4-BE49-F238E27FC236}">
              <a16:creationId xmlns:a16="http://schemas.microsoft.com/office/drawing/2014/main" id="{495D3DA9-B925-4E47-BD13-EC3978D5A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87" name="8906 Imagen" descr="http://www.cegaipslp.org.mx/icons/ecblank.gif">
          <a:extLst>
            <a:ext uri="{FF2B5EF4-FFF2-40B4-BE49-F238E27FC236}">
              <a16:creationId xmlns:a16="http://schemas.microsoft.com/office/drawing/2014/main" id="{16226239-0D84-4050-A560-F4F0D908A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88" name="8907 Imagen" descr="http://www.cegaipslp.org.mx/icons/ecblank.gif">
          <a:extLst>
            <a:ext uri="{FF2B5EF4-FFF2-40B4-BE49-F238E27FC236}">
              <a16:creationId xmlns:a16="http://schemas.microsoft.com/office/drawing/2014/main" id="{5172019E-7F99-4CF3-AC64-A27377B9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89" name="8908 Imagen" descr="http://www.cegaipslp.org.mx/icons/ecblank.gif">
          <a:extLst>
            <a:ext uri="{FF2B5EF4-FFF2-40B4-BE49-F238E27FC236}">
              <a16:creationId xmlns:a16="http://schemas.microsoft.com/office/drawing/2014/main" id="{F32A0905-CF4E-456B-9B1D-61BC5850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90" name="8909 Imagen" descr="http://www.cegaipslp.org.mx/icons/ecblank.gif">
          <a:extLst>
            <a:ext uri="{FF2B5EF4-FFF2-40B4-BE49-F238E27FC236}">
              <a16:creationId xmlns:a16="http://schemas.microsoft.com/office/drawing/2014/main" id="{F16ADE45-8C19-4FDA-B382-4172C851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91" name="8910 Imagen" descr="http://www.cegaipslp.org.mx/icons/ecblank.gif">
          <a:extLst>
            <a:ext uri="{FF2B5EF4-FFF2-40B4-BE49-F238E27FC236}">
              <a16:creationId xmlns:a16="http://schemas.microsoft.com/office/drawing/2014/main" id="{23BDAA9F-AB4B-4664-9BB2-2BEA29FB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92" name="8911 Imagen" descr="http://www.cegaipslp.org.mx/icons/ecblank.gif">
          <a:extLst>
            <a:ext uri="{FF2B5EF4-FFF2-40B4-BE49-F238E27FC236}">
              <a16:creationId xmlns:a16="http://schemas.microsoft.com/office/drawing/2014/main" id="{30F4E76D-4C9E-446E-8024-777E43DF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93" name="8912 Imagen" descr="http://www.cegaipslp.org.mx/icons/ecblank.gif">
          <a:extLst>
            <a:ext uri="{FF2B5EF4-FFF2-40B4-BE49-F238E27FC236}">
              <a16:creationId xmlns:a16="http://schemas.microsoft.com/office/drawing/2014/main" id="{C196BDEB-59A8-411B-8207-1127F6627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94" name="8913 Imagen" descr="http://www.cegaipslp.org.mx/icons/ecblank.gif">
          <a:extLst>
            <a:ext uri="{FF2B5EF4-FFF2-40B4-BE49-F238E27FC236}">
              <a16:creationId xmlns:a16="http://schemas.microsoft.com/office/drawing/2014/main" id="{EC383B1A-E8FB-43D6-8E87-884AD37E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95" name="8914 Imagen" descr="http://www.cegaipslp.org.mx/icons/ecblank.gif">
          <a:extLst>
            <a:ext uri="{FF2B5EF4-FFF2-40B4-BE49-F238E27FC236}">
              <a16:creationId xmlns:a16="http://schemas.microsoft.com/office/drawing/2014/main" id="{917B0A90-80C9-4D09-94FE-3E6A2475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896" name="8915 Imagen" descr="http://www.cegaipslp.org.mx/icons/ecblank.gif">
          <a:extLst>
            <a:ext uri="{FF2B5EF4-FFF2-40B4-BE49-F238E27FC236}">
              <a16:creationId xmlns:a16="http://schemas.microsoft.com/office/drawing/2014/main" id="{3EAB1DF1-0919-447A-893F-80D83AC1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897" name="8916 Imagen" descr="http://www.cegaipslp.org.mx/icons/ecblank.gif">
          <a:extLst>
            <a:ext uri="{FF2B5EF4-FFF2-40B4-BE49-F238E27FC236}">
              <a16:creationId xmlns:a16="http://schemas.microsoft.com/office/drawing/2014/main" id="{21D09BC0-3420-4A09-B76C-5F9DD9FF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898" name="8917 Imagen" descr="http://www.cegaipslp.org.mx/icons/ecblank.gif">
          <a:extLst>
            <a:ext uri="{FF2B5EF4-FFF2-40B4-BE49-F238E27FC236}">
              <a16:creationId xmlns:a16="http://schemas.microsoft.com/office/drawing/2014/main" id="{5326759D-5E60-4082-B548-94322AD7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899" name="8918 Imagen" descr="http://www.cegaipslp.org.mx/icons/ecblank.gif">
          <a:extLst>
            <a:ext uri="{FF2B5EF4-FFF2-40B4-BE49-F238E27FC236}">
              <a16:creationId xmlns:a16="http://schemas.microsoft.com/office/drawing/2014/main" id="{EAB2DB7D-E1D7-40A6-8373-66593B04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900" name="8919 Imagen" descr="http://www.cegaipslp.org.mx/icons/ecblank.gif">
          <a:extLst>
            <a:ext uri="{FF2B5EF4-FFF2-40B4-BE49-F238E27FC236}">
              <a16:creationId xmlns:a16="http://schemas.microsoft.com/office/drawing/2014/main" id="{B58561D9-EA22-4475-B9A3-0B3B886F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901" name="8920 Imagen" descr="http://www.cegaipslp.org.mx/icons/ecblank.gif">
          <a:extLst>
            <a:ext uri="{FF2B5EF4-FFF2-40B4-BE49-F238E27FC236}">
              <a16:creationId xmlns:a16="http://schemas.microsoft.com/office/drawing/2014/main" id="{F6852A43-46D3-4A2E-A849-ECB8D103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902" name="8921 Imagen" descr="http://www.cegaipslp.org.mx/icons/ecblank.gif">
          <a:extLst>
            <a:ext uri="{FF2B5EF4-FFF2-40B4-BE49-F238E27FC236}">
              <a16:creationId xmlns:a16="http://schemas.microsoft.com/office/drawing/2014/main" id="{18B599DA-4F30-4C7F-BC7E-D2915F34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903" name="8922 Imagen" descr="http://www.cegaipslp.org.mx/icons/ecblank.gif">
          <a:extLst>
            <a:ext uri="{FF2B5EF4-FFF2-40B4-BE49-F238E27FC236}">
              <a16:creationId xmlns:a16="http://schemas.microsoft.com/office/drawing/2014/main" id="{074CC9D2-DBCF-49D8-88A7-238D2BA08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904" name="8923 Imagen" descr="http://www.cegaipslp.org.mx/icons/ecblank.gif">
          <a:extLst>
            <a:ext uri="{FF2B5EF4-FFF2-40B4-BE49-F238E27FC236}">
              <a16:creationId xmlns:a16="http://schemas.microsoft.com/office/drawing/2014/main" id="{9FCE7F8B-5139-4518-B181-A5EE7E63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905" name="8924 Imagen" descr="http://www.cegaipslp.org.mx/icons/ecblank.gif">
          <a:extLst>
            <a:ext uri="{FF2B5EF4-FFF2-40B4-BE49-F238E27FC236}">
              <a16:creationId xmlns:a16="http://schemas.microsoft.com/office/drawing/2014/main" id="{0B899008-655F-4EA2-B278-EEF584FF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906" name="8925 Imagen" descr="http://www.cegaipslp.org.mx/icons/ecblank.gif">
          <a:extLst>
            <a:ext uri="{FF2B5EF4-FFF2-40B4-BE49-F238E27FC236}">
              <a16:creationId xmlns:a16="http://schemas.microsoft.com/office/drawing/2014/main" id="{D3066042-1AA4-4197-A5FF-D03BEAEFB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907" name="8926 Imagen" descr="http://www.cegaipslp.org.mx/icons/ecblank.gif">
          <a:extLst>
            <a:ext uri="{FF2B5EF4-FFF2-40B4-BE49-F238E27FC236}">
              <a16:creationId xmlns:a16="http://schemas.microsoft.com/office/drawing/2014/main" id="{C664576E-5D4C-4DBF-9DF0-3F4B021A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908" name="8927 Imagen" descr="http://www.cegaipslp.org.mx/icons/ecblank.gif">
          <a:extLst>
            <a:ext uri="{FF2B5EF4-FFF2-40B4-BE49-F238E27FC236}">
              <a16:creationId xmlns:a16="http://schemas.microsoft.com/office/drawing/2014/main" id="{8E42A227-9F7E-4ED8-B9EE-83174A18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909" name="8928 Imagen" descr="http://www.cegaipslp.org.mx/icons/ecblank.gif">
          <a:extLst>
            <a:ext uri="{FF2B5EF4-FFF2-40B4-BE49-F238E27FC236}">
              <a16:creationId xmlns:a16="http://schemas.microsoft.com/office/drawing/2014/main" id="{57C3F6D4-EFC2-4AB1-B161-75787F9B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910" name="8929 Imagen" descr="http://www.cegaipslp.org.mx/icons/ecblank.gif">
          <a:extLst>
            <a:ext uri="{FF2B5EF4-FFF2-40B4-BE49-F238E27FC236}">
              <a16:creationId xmlns:a16="http://schemas.microsoft.com/office/drawing/2014/main" id="{285E10EF-7BE0-4F58-98F6-5F5F9076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911" name="8930 Imagen" descr="http://www.cegaipslp.org.mx/icons/ecblank.gif">
          <a:extLst>
            <a:ext uri="{FF2B5EF4-FFF2-40B4-BE49-F238E27FC236}">
              <a16:creationId xmlns:a16="http://schemas.microsoft.com/office/drawing/2014/main" id="{5DF5798B-5B44-4677-98AB-0FB98D29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912" name="8931 Imagen" descr="http://www.cegaipslp.org.mx/icons/ecblank.gif">
          <a:extLst>
            <a:ext uri="{FF2B5EF4-FFF2-40B4-BE49-F238E27FC236}">
              <a16:creationId xmlns:a16="http://schemas.microsoft.com/office/drawing/2014/main" id="{A4850D07-9494-4BB5-9834-3AA4566C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913" name="8932 Imagen" descr="http://www.cegaipslp.org.mx/icons/ecblank.gif">
          <a:extLst>
            <a:ext uri="{FF2B5EF4-FFF2-40B4-BE49-F238E27FC236}">
              <a16:creationId xmlns:a16="http://schemas.microsoft.com/office/drawing/2014/main" id="{7CFD034D-4BE5-46D5-9584-4F1B5012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914" name="8933 Imagen" descr="http://www.cegaipslp.org.mx/icons/ecblank.gif">
          <a:extLst>
            <a:ext uri="{FF2B5EF4-FFF2-40B4-BE49-F238E27FC236}">
              <a16:creationId xmlns:a16="http://schemas.microsoft.com/office/drawing/2014/main" id="{D91333A2-EA7D-487E-A2A9-213A9C30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149</xdr:row>
      <xdr:rowOff>0</xdr:rowOff>
    </xdr:from>
    <xdr:to>
      <xdr:col>17</xdr:col>
      <xdr:colOff>9525</xdr:colOff>
      <xdr:row>149</xdr:row>
      <xdr:rowOff>9525</xdr:rowOff>
    </xdr:to>
    <xdr:pic>
      <xdr:nvPicPr>
        <xdr:cNvPr id="8915" name="8934 Imagen" descr="http://www.cegaipslp.org.mx/icons/ecblank.gif">
          <a:extLst>
            <a:ext uri="{FF2B5EF4-FFF2-40B4-BE49-F238E27FC236}">
              <a16:creationId xmlns:a16="http://schemas.microsoft.com/office/drawing/2014/main" id="{594035A4-07BE-4B0C-B8F4-DD4EBBEA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149</xdr:row>
      <xdr:rowOff>0</xdr:rowOff>
    </xdr:from>
    <xdr:to>
      <xdr:col>18</xdr:col>
      <xdr:colOff>9525</xdr:colOff>
      <xdr:row>149</xdr:row>
      <xdr:rowOff>9525</xdr:rowOff>
    </xdr:to>
    <xdr:pic>
      <xdr:nvPicPr>
        <xdr:cNvPr id="8916" name="8935 Imagen" descr="http://www.cegaipslp.org.mx/icons/ecblank.gif">
          <a:extLst>
            <a:ext uri="{FF2B5EF4-FFF2-40B4-BE49-F238E27FC236}">
              <a16:creationId xmlns:a16="http://schemas.microsoft.com/office/drawing/2014/main" id="{8A546271-B93F-4E5A-A1BE-5A185B07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149</xdr:row>
      <xdr:rowOff>0</xdr:rowOff>
    </xdr:from>
    <xdr:to>
      <xdr:col>19</xdr:col>
      <xdr:colOff>9525</xdr:colOff>
      <xdr:row>149</xdr:row>
      <xdr:rowOff>9525</xdr:rowOff>
    </xdr:to>
    <xdr:pic>
      <xdr:nvPicPr>
        <xdr:cNvPr id="8917" name="8936 Imagen" descr="http://www.cegaipslp.org.mx/icons/ecblank.gif">
          <a:extLst>
            <a:ext uri="{FF2B5EF4-FFF2-40B4-BE49-F238E27FC236}">
              <a16:creationId xmlns:a16="http://schemas.microsoft.com/office/drawing/2014/main" id="{5A5B6339-CADC-47D0-987E-45BF9351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149</xdr:row>
      <xdr:rowOff>0</xdr:rowOff>
    </xdr:from>
    <xdr:to>
      <xdr:col>20</xdr:col>
      <xdr:colOff>9525</xdr:colOff>
      <xdr:row>149</xdr:row>
      <xdr:rowOff>9525</xdr:rowOff>
    </xdr:to>
    <xdr:pic>
      <xdr:nvPicPr>
        <xdr:cNvPr id="8918" name="8937 Imagen" descr="http://www.cegaipslp.org.mx/icons/ecblank.gif">
          <a:extLst>
            <a:ext uri="{FF2B5EF4-FFF2-40B4-BE49-F238E27FC236}">
              <a16:creationId xmlns:a16="http://schemas.microsoft.com/office/drawing/2014/main" id="{1D6CA2A4-3165-44FC-B729-BBD4A7B4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10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19" name="8938 Imagen" descr="http://www.cegaipslp.org.mx/icons/ecblank.gif">
          <a:extLst>
            <a:ext uri="{FF2B5EF4-FFF2-40B4-BE49-F238E27FC236}">
              <a16:creationId xmlns:a16="http://schemas.microsoft.com/office/drawing/2014/main" id="{40C56040-F457-4E7A-B919-F6196C71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20" name="8939 Imagen" descr="http://www.cegaipslp.org.mx/icons/ecblank.gif">
          <a:extLst>
            <a:ext uri="{FF2B5EF4-FFF2-40B4-BE49-F238E27FC236}">
              <a16:creationId xmlns:a16="http://schemas.microsoft.com/office/drawing/2014/main" id="{950133E7-E3DD-49B2-A2B2-D4595E8F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21" name="8940 Imagen" descr="http://www.cegaipslp.org.mx/icons/ecblank.gif">
          <a:extLst>
            <a:ext uri="{FF2B5EF4-FFF2-40B4-BE49-F238E27FC236}">
              <a16:creationId xmlns:a16="http://schemas.microsoft.com/office/drawing/2014/main" id="{91DE251E-BF2E-45EC-91D5-C1ED5985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22" name="8941 Imagen" descr="http://www.cegaipslp.org.mx/icons/ecblank.gif">
          <a:extLst>
            <a:ext uri="{FF2B5EF4-FFF2-40B4-BE49-F238E27FC236}">
              <a16:creationId xmlns:a16="http://schemas.microsoft.com/office/drawing/2014/main" id="{7F34368C-8160-4E4D-A8AE-EDF62D6B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23" name="8942 Imagen" descr="http://www.cegaipslp.org.mx/icons/ecblank.gif">
          <a:extLst>
            <a:ext uri="{FF2B5EF4-FFF2-40B4-BE49-F238E27FC236}">
              <a16:creationId xmlns:a16="http://schemas.microsoft.com/office/drawing/2014/main" id="{CC6F8C8C-0415-4EC0-9309-E4376C9A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24" name="8943 Imagen" descr="http://www.cegaipslp.org.mx/icons/ecblank.gif">
          <a:extLst>
            <a:ext uri="{FF2B5EF4-FFF2-40B4-BE49-F238E27FC236}">
              <a16:creationId xmlns:a16="http://schemas.microsoft.com/office/drawing/2014/main" id="{55B0B273-5D86-43D2-840F-01CCFAAF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25" name="8944 Imagen" descr="http://www.cegaipslp.org.mx/icons/ecblank.gif">
          <a:extLst>
            <a:ext uri="{FF2B5EF4-FFF2-40B4-BE49-F238E27FC236}">
              <a16:creationId xmlns:a16="http://schemas.microsoft.com/office/drawing/2014/main" id="{371F1282-DF78-419D-A5B7-2A3E7E3C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26" name="8945 Imagen" descr="http://www.cegaipslp.org.mx/icons/ecblank.gif">
          <a:extLst>
            <a:ext uri="{FF2B5EF4-FFF2-40B4-BE49-F238E27FC236}">
              <a16:creationId xmlns:a16="http://schemas.microsoft.com/office/drawing/2014/main" id="{DAA32446-EC88-4D15-8927-8ADEC2DB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27" name="8946 Imagen" descr="http://www.cegaipslp.org.mx/icons/ecblank.gif">
          <a:extLst>
            <a:ext uri="{FF2B5EF4-FFF2-40B4-BE49-F238E27FC236}">
              <a16:creationId xmlns:a16="http://schemas.microsoft.com/office/drawing/2014/main" id="{F3BE3330-3755-47A5-A583-B8BFA1FB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28" name="8947 Imagen" descr="http://www.cegaipslp.org.mx/icons/ecblank.gif">
          <a:extLst>
            <a:ext uri="{FF2B5EF4-FFF2-40B4-BE49-F238E27FC236}">
              <a16:creationId xmlns:a16="http://schemas.microsoft.com/office/drawing/2014/main" id="{3C62809A-22DB-40DF-98CF-F32670982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29" name="8948 Imagen" descr="http://www.cegaipslp.org.mx/icons/ecblank.gif">
          <a:extLst>
            <a:ext uri="{FF2B5EF4-FFF2-40B4-BE49-F238E27FC236}">
              <a16:creationId xmlns:a16="http://schemas.microsoft.com/office/drawing/2014/main" id="{E19303E7-922F-4DCF-9EC0-F13EF364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30" name="8949 Imagen" descr="http://www.cegaipslp.org.mx/icons/ecblank.gif">
          <a:extLst>
            <a:ext uri="{FF2B5EF4-FFF2-40B4-BE49-F238E27FC236}">
              <a16:creationId xmlns:a16="http://schemas.microsoft.com/office/drawing/2014/main" id="{EC8C4F5C-0B58-42C6-9C4D-49542926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31" name="8950 Imagen" descr="http://www.cegaipslp.org.mx/icons/ecblank.gif">
          <a:extLst>
            <a:ext uri="{FF2B5EF4-FFF2-40B4-BE49-F238E27FC236}">
              <a16:creationId xmlns:a16="http://schemas.microsoft.com/office/drawing/2014/main" id="{1D7854B2-5177-4AAD-9D61-4E758210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32" name="8951 Imagen" descr="http://www.cegaipslp.org.mx/icons/ecblank.gif">
          <a:extLst>
            <a:ext uri="{FF2B5EF4-FFF2-40B4-BE49-F238E27FC236}">
              <a16:creationId xmlns:a16="http://schemas.microsoft.com/office/drawing/2014/main" id="{D3A4ED3B-D9A0-4A1A-81EB-C9863EC5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33" name="8952 Imagen" descr="http://www.cegaipslp.org.mx/icons/ecblank.gif">
          <a:extLst>
            <a:ext uri="{FF2B5EF4-FFF2-40B4-BE49-F238E27FC236}">
              <a16:creationId xmlns:a16="http://schemas.microsoft.com/office/drawing/2014/main" id="{85D0CF37-313E-497B-936B-E320538A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34" name="8953 Imagen" descr="http://www.cegaipslp.org.mx/icons/ecblank.gif">
          <a:extLst>
            <a:ext uri="{FF2B5EF4-FFF2-40B4-BE49-F238E27FC236}">
              <a16:creationId xmlns:a16="http://schemas.microsoft.com/office/drawing/2014/main" id="{92BED2D0-B740-4C25-AD01-3A9E9906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35" name="8954 Imagen" descr="http://www.cegaipslp.org.mx/icons/ecblank.gif">
          <a:extLst>
            <a:ext uri="{FF2B5EF4-FFF2-40B4-BE49-F238E27FC236}">
              <a16:creationId xmlns:a16="http://schemas.microsoft.com/office/drawing/2014/main" id="{C610EA8C-4E50-44CE-90A8-BC108069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36" name="8955 Imagen" descr="http://www.cegaipslp.org.mx/icons/ecblank.gif">
          <a:extLst>
            <a:ext uri="{FF2B5EF4-FFF2-40B4-BE49-F238E27FC236}">
              <a16:creationId xmlns:a16="http://schemas.microsoft.com/office/drawing/2014/main" id="{69D1E6BC-EC62-4904-88AD-040222E54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37" name="8956 Imagen" descr="http://www.cegaipslp.org.mx/icons/ecblank.gif">
          <a:extLst>
            <a:ext uri="{FF2B5EF4-FFF2-40B4-BE49-F238E27FC236}">
              <a16:creationId xmlns:a16="http://schemas.microsoft.com/office/drawing/2014/main" id="{068A1258-2FE0-4D17-8E06-CA1DF61D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38" name="8957 Imagen" descr="http://www.cegaipslp.org.mx/icons/ecblank.gif">
          <a:extLst>
            <a:ext uri="{FF2B5EF4-FFF2-40B4-BE49-F238E27FC236}">
              <a16:creationId xmlns:a16="http://schemas.microsoft.com/office/drawing/2014/main" id="{9B6D8FE5-2988-4846-8CF5-DD4130B7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39" name="8958 Imagen" descr="http://www.cegaipslp.org.mx/icons/ecblank.gif">
          <a:extLst>
            <a:ext uri="{FF2B5EF4-FFF2-40B4-BE49-F238E27FC236}">
              <a16:creationId xmlns:a16="http://schemas.microsoft.com/office/drawing/2014/main" id="{638B7F18-2F7C-45C4-8CC2-BFE45FF2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40" name="8959 Imagen" descr="http://www.cegaipslp.org.mx/icons/ecblank.gif">
          <a:extLst>
            <a:ext uri="{FF2B5EF4-FFF2-40B4-BE49-F238E27FC236}">
              <a16:creationId xmlns:a16="http://schemas.microsoft.com/office/drawing/2014/main" id="{E18765A6-90F4-42FC-9812-B0E4BA65C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41" name="8960 Imagen" descr="http://www.cegaipslp.org.mx/icons/ecblank.gif">
          <a:extLst>
            <a:ext uri="{FF2B5EF4-FFF2-40B4-BE49-F238E27FC236}">
              <a16:creationId xmlns:a16="http://schemas.microsoft.com/office/drawing/2014/main" id="{4E0B0101-B1A0-4F8A-A779-DE0D163B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42" name="8961 Imagen" descr="http://www.cegaipslp.org.mx/icons/ecblank.gif">
          <a:extLst>
            <a:ext uri="{FF2B5EF4-FFF2-40B4-BE49-F238E27FC236}">
              <a16:creationId xmlns:a16="http://schemas.microsoft.com/office/drawing/2014/main" id="{D9739013-241E-4C99-8255-E49AA9B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43" name="8962 Imagen" descr="http://www.cegaipslp.org.mx/icons/ecblank.gif">
          <a:extLst>
            <a:ext uri="{FF2B5EF4-FFF2-40B4-BE49-F238E27FC236}">
              <a16:creationId xmlns:a16="http://schemas.microsoft.com/office/drawing/2014/main" id="{9E079905-6D26-4529-B289-F8784DF4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44" name="8963 Imagen" descr="http://www.cegaipslp.org.mx/icons/ecblank.gif">
          <a:extLst>
            <a:ext uri="{FF2B5EF4-FFF2-40B4-BE49-F238E27FC236}">
              <a16:creationId xmlns:a16="http://schemas.microsoft.com/office/drawing/2014/main" id="{2A8618CC-8B4C-45CC-9450-7426279C1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45" name="8964 Imagen" descr="http://www.cegaipslp.org.mx/icons/ecblank.gif">
          <a:extLst>
            <a:ext uri="{FF2B5EF4-FFF2-40B4-BE49-F238E27FC236}">
              <a16:creationId xmlns:a16="http://schemas.microsoft.com/office/drawing/2014/main" id="{46EB0441-0992-4808-AD75-1FF7768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46" name="8965 Imagen" descr="http://www.cegaipslp.org.mx/icons/ecblank.gif">
          <a:extLst>
            <a:ext uri="{FF2B5EF4-FFF2-40B4-BE49-F238E27FC236}">
              <a16:creationId xmlns:a16="http://schemas.microsoft.com/office/drawing/2014/main" id="{FD708F5D-D4F6-4835-92DC-691F6BBC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47" name="8966 Imagen" descr="http://www.cegaipslp.org.mx/icons/ecblank.gif">
          <a:extLst>
            <a:ext uri="{FF2B5EF4-FFF2-40B4-BE49-F238E27FC236}">
              <a16:creationId xmlns:a16="http://schemas.microsoft.com/office/drawing/2014/main" id="{8ED7CA3D-A45A-41C5-9BE2-13D17F205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48" name="8967 Imagen" descr="http://www.cegaipslp.org.mx/icons/ecblank.gif">
          <a:extLst>
            <a:ext uri="{FF2B5EF4-FFF2-40B4-BE49-F238E27FC236}">
              <a16:creationId xmlns:a16="http://schemas.microsoft.com/office/drawing/2014/main" id="{548E23C1-A71D-463C-8B9D-3DF13435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49" name="8968 Imagen" descr="http://www.cegaipslp.org.mx/icons/ecblank.gif">
          <a:extLst>
            <a:ext uri="{FF2B5EF4-FFF2-40B4-BE49-F238E27FC236}">
              <a16:creationId xmlns:a16="http://schemas.microsoft.com/office/drawing/2014/main" id="{1DDD68C6-F8DB-430B-933C-F55A3129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50" name="8969 Imagen" descr="http://www.cegaipslp.org.mx/icons/ecblank.gif">
          <a:extLst>
            <a:ext uri="{FF2B5EF4-FFF2-40B4-BE49-F238E27FC236}">
              <a16:creationId xmlns:a16="http://schemas.microsoft.com/office/drawing/2014/main" id="{60C28970-B4F1-4B2E-BECF-0CE0E391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51" name="8970 Imagen" descr="http://www.cegaipslp.org.mx/icons/ecblank.gif">
          <a:extLst>
            <a:ext uri="{FF2B5EF4-FFF2-40B4-BE49-F238E27FC236}">
              <a16:creationId xmlns:a16="http://schemas.microsoft.com/office/drawing/2014/main" id="{9DDE8528-9745-4EC5-8A5A-C92688E2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52" name="8971 Imagen" descr="http://www.cegaipslp.org.mx/icons/ecblank.gif">
          <a:extLst>
            <a:ext uri="{FF2B5EF4-FFF2-40B4-BE49-F238E27FC236}">
              <a16:creationId xmlns:a16="http://schemas.microsoft.com/office/drawing/2014/main" id="{CACCF064-6293-4013-A431-1CA39146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53" name="8972 Imagen" descr="http://www.cegaipslp.org.mx/icons/ecblank.gif">
          <a:extLst>
            <a:ext uri="{FF2B5EF4-FFF2-40B4-BE49-F238E27FC236}">
              <a16:creationId xmlns:a16="http://schemas.microsoft.com/office/drawing/2014/main" id="{4F951B12-C0A4-4F60-9BD0-74569A44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54" name="8973 Imagen" descr="http://www.cegaipslp.org.mx/icons/ecblank.gif">
          <a:extLst>
            <a:ext uri="{FF2B5EF4-FFF2-40B4-BE49-F238E27FC236}">
              <a16:creationId xmlns:a16="http://schemas.microsoft.com/office/drawing/2014/main" id="{7BB10570-F613-4819-87DC-A7667C40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55" name="8974 Imagen" descr="http://www.cegaipslp.org.mx/icons/ecblank.gif">
          <a:extLst>
            <a:ext uri="{FF2B5EF4-FFF2-40B4-BE49-F238E27FC236}">
              <a16:creationId xmlns:a16="http://schemas.microsoft.com/office/drawing/2014/main" id="{6BF63E97-B5C5-4792-8D1C-F3E236511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56" name="8975 Imagen" descr="http://www.cegaipslp.org.mx/icons/ecblank.gif">
          <a:extLst>
            <a:ext uri="{FF2B5EF4-FFF2-40B4-BE49-F238E27FC236}">
              <a16:creationId xmlns:a16="http://schemas.microsoft.com/office/drawing/2014/main" id="{35B4CE35-F98A-435B-B8C0-EE8BBF59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57" name="8976 Imagen" descr="http://www.cegaipslp.org.mx/icons/ecblank.gif">
          <a:extLst>
            <a:ext uri="{FF2B5EF4-FFF2-40B4-BE49-F238E27FC236}">
              <a16:creationId xmlns:a16="http://schemas.microsoft.com/office/drawing/2014/main" id="{F1A078CF-D49F-4B84-B3FB-A4F13321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58" name="8977 Imagen" descr="http://www.cegaipslp.org.mx/icons/ecblank.gif">
          <a:extLst>
            <a:ext uri="{FF2B5EF4-FFF2-40B4-BE49-F238E27FC236}">
              <a16:creationId xmlns:a16="http://schemas.microsoft.com/office/drawing/2014/main" id="{92EECA84-7681-45DC-95B1-F9EBB8BF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59" name="8978 Imagen" descr="http://www.cegaipslp.org.mx/icons/ecblank.gif">
          <a:extLst>
            <a:ext uri="{FF2B5EF4-FFF2-40B4-BE49-F238E27FC236}">
              <a16:creationId xmlns:a16="http://schemas.microsoft.com/office/drawing/2014/main" id="{5B760695-1E67-41A9-B792-3F2971C2E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60" name="8979 Imagen" descr="http://www.cegaipslp.org.mx/icons/ecblank.gif">
          <a:extLst>
            <a:ext uri="{FF2B5EF4-FFF2-40B4-BE49-F238E27FC236}">
              <a16:creationId xmlns:a16="http://schemas.microsoft.com/office/drawing/2014/main" id="{CCCF5FE7-FDF1-415F-8D4B-2A824BE85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61" name="8980 Imagen" descr="http://www.cegaipslp.org.mx/icons/ecblank.gif">
          <a:extLst>
            <a:ext uri="{FF2B5EF4-FFF2-40B4-BE49-F238E27FC236}">
              <a16:creationId xmlns:a16="http://schemas.microsoft.com/office/drawing/2014/main" id="{D075E6DD-4B77-4607-989E-BE3EE789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62" name="8981 Imagen" descr="http://www.cegaipslp.org.mx/icons/ecblank.gif">
          <a:extLst>
            <a:ext uri="{FF2B5EF4-FFF2-40B4-BE49-F238E27FC236}">
              <a16:creationId xmlns:a16="http://schemas.microsoft.com/office/drawing/2014/main" id="{E5AD708D-21F4-469D-A35A-2F5F5C18B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63" name="8982 Imagen" descr="http://www.cegaipslp.org.mx/icons/ecblank.gif">
          <a:extLst>
            <a:ext uri="{FF2B5EF4-FFF2-40B4-BE49-F238E27FC236}">
              <a16:creationId xmlns:a16="http://schemas.microsoft.com/office/drawing/2014/main" id="{B680B466-9541-4EA4-9692-D868E537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64" name="8983 Imagen" descr="http://www.cegaipslp.org.mx/icons/ecblank.gif">
          <a:extLst>
            <a:ext uri="{FF2B5EF4-FFF2-40B4-BE49-F238E27FC236}">
              <a16:creationId xmlns:a16="http://schemas.microsoft.com/office/drawing/2014/main" id="{8508E7FA-C7FE-4D01-97B1-5498F19F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65" name="8984 Imagen" descr="http://www.cegaipslp.org.mx/icons/ecblank.gif">
          <a:extLst>
            <a:ext uri="{FF2B5EF4-FFF2-40B4-BE49-F238E27FC236}">
              <a16:creationId xmlns:a16="http://schemas.microsoft.com/office/drawing/2014/main" id="{27E07B87-583B-448F-84C7-E8E26E1B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66" name="8985 Imagen" descr="http://www.cegaipslp.org.mx/icons/ecblank.gif">
          <a:extLst>
            <a:ext uri="{FF2B5EF4-FFF2-40B4-BE49-F238E27FC236}">
              <a16:creationId xmlns:a16="http://schemas.microsoft.com/office/drawing/2014/main" id="{665CCE26-B8DB-4BE4-AA42-CC9243DC4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67" name="8986 Imagen" descr="http://www.cegaipslp.org.mx/icons/ecblank.gif">
          <a:extLst>
            <a:ext uri="{FF2B5EF4-FFF2-40B4-BE49-F238E27FC236}">
              <a16:creationId xmlns:a16="http://schemas.microsoft.com/office/drawing/2014/main" id="{81B00BDB-983D-43CA-B16F-B2155F86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68" name="8987 Imagen" descr="http://www.cegaipslp.org.mx/icons/ecblank.gif">
          <a:extLst>
            <a:ext uri="{FF2B5EF4-FFF2-40B4-BE49-F238E27FC236}">
              <a16:creationId xmlns:a16="http://schemas.microsoft.com/office/drawing/2014/main" id="{D6678BA8-AC1D-494C-8852-C36BFFEB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69" name="8988 Imagen" descr="http://www.cegaipslp.org.mx/icons/ecblank.gif">
          <a:extLst>
            <a:ext uri="{FF2B5EF4-FFF2-40B4-BE49-F238E27FC236}">
              <a16:creationId xmlns:a16="http://schemas.microsoft.com/office/drawing/2014/main" id="{EBE013EB-9BD1-41BB-B05A-A7168ADD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70" name="8989 Imagen" descr="http://www.cegaipslp.org.mx/icons/ecblank.gif">
          <a:extLst>
            <a:ext uri="{FF2B5EF4-FFF2-40B4-BE49-F238E27FC236}">
              <a16:creationId xmlns:a16="http://schemas.microsoft.com/office/drawing/2014/main" id="{DDCDE6D2-1142-4962-BE60-442FE17C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71" name="8990 Imagen" descr="http://www.cegaipslp.org.mx/icons/ecblank.gif">
          <a:extLst>
            <a:ext uri="{FF2B5EF4-FFF2-40B4-BE49-F238E27FC236}">
              <a16:creationId xmlns:a16="http://schemas.microsoft.com/office/drawing/2014/main" id="{D7CEEE48-4936-4F47-93E2-9945DD38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72" name="8991 Imagen" descr="http://www.cegaipslp.org.mx/icons/ecblank.gif">
          <a:extLst>
            <a:ext uri="{FF2B5EF4-FFF2-40B4-BE49-F238E27FC236}">
              <a16:creationId xmlns:a16="http://schemas.microsoft.com/office/drawing/2014/main" id="{21762D87-0C69-4118-BB51-B6C81FCE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73" name="8992 Imagen" descr="http://www.cegaipslp.org.mx/icons/ecblank.gif">
          <a:extLst>
            <a:ext uri="{FF2B5EF4-FFF2-40B4-BE49-F238E27FC236}">
              <a16:creationId xmlns:a16="http://schemas.microsoft.com/office/drawing/2014/main" id="{B1595469-EADD-4D18-813A-3A344A3F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74" name="8993 Imagen" descr="http://www.cegaipslp.org.mx/icons/ecblank.gif">
          <a:extLst>
            <a:ext uri="{FF2B5EF4-FFF2-40B4-BE49-F238E27FC236}">
              <a16:creationId xmlns:a16="http://schemas.microsoft.com/office/drawing/2014/main" id="{E2549F31-8250-48BE-8D7E-C5B472D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75" name="8994 Imagen" descr="http://www.cegaipslp.org.mx/icons/ecblank.gif">
          <a:extLst>
            <a:ext uri="{FF2B5EF4-FFF2-40B4-BE49-F238E27FC236}">
              <a16:creationId xmlns:a16="http://schemas.microsoft.com/office/drawing/2014/main" id="{E0EA7C4B-9950-4F3A-9E51-73E45E389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76" name="8995 Imagen" descr="http://www.cegaipslp.org.mx/icons/ecblank.gif">
          <a:extLst>
            <a:ext uri="{FF2B5EF4-FFF2-40B4-BE49-F238E27FC236}">
              <a16:creationId xmlns:a16="http://schemas.microsoft.com/office/drawing/2014/main" id="{6AD29204-D43A-4372-BA83-87D6743D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77" name="8996 Imagen" descr="http://www.cegaipslp.org.mx/icons/ecblank.gif">
          <a:extLst>
            <a:ext uri="{FF2B5EF4-FFF2-40B4-BE49-F238E27FC236}">
              <a16:creationId xmlns:a16="http://schemas.microsoft.com/office/drawing/2014/main" id="{12A1CD25-6362-4E10-98BA-2FFB3B96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78" name="8997 Imagen" descr="http://www.cegaipslp.org.mx/icons/ecblank.gif">
          <a:extLst>
            <a:ext uri="{FF2B5EF4-FFF2-40B4-BE49-F238E27FC236}">
              <a16:creationId xmlns:a16="http://schemas.microsoft.com/office/drawing/2014/main" id="{4423E5C7-BA6F-460F-BBC4-70D86762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79" name="8998 Imagen" descr="http://www.cegaipslp.org.mx/icons/ecblank.gif">
          <a:extLst>
            <a:ext uri="{FF2B5EF4-FFF2-40B4-BE49-F238E27FC236}">
              <a16:creationId xmlns:a16="http://schemas.microsoft.com/office/drawing/2014/main" id="{3C8B4A8F-AAF4-42E2-A8A5-4C0C971D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80" name="8999 Imagen" descr="http://www.cegaipslp.org.mx/icons/ecblank.gif">
          <a:extLst>
            <a:ext uri="{FF2B5EF4-FFF2-40B4-BE49-F238E27FC236}">
              <a16:creationId xmlns:a16="http://schemas.microsoft.com/office/drawing/2014/main" id="{15974C45-3625-45EB-9CFC-7A7B843C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81" name="9000 Imagen" descr="http://www.cegaipslp.org.mx/icons/ecblank.gif">
          <a:extLst>
            <a:ext uri="{FF2B5EF4-FFF2-40B4-BE49-F238E27FC236}">
              <a16:creationId xmlns:a16="http://schemas.microsoft.com/office/drawing/2014/main" id="{A4A93206-A5C2-4530-9EE4-F18F52E97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82" name="9001 Imagen" descr="http://www.cegaipslp.org.mx/icons/ecblank.gif">
          <a:extLst>
            <a:ext uri="{FF2B5EF4-FFF2-40B4-BE49-F238E27FC236}">
              <a16:creationId xmlns:a16="http://schemas.microsoft.com/office/drawing/2014/main" id="{329F537E-3302-4411-9A13-DACD79B5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83" name="9002 Imagen" descr="http://www.cegaipslp.org.mx/icons/ecblank.gif">
          <a:extLst>
            <a:ext uri="{FF2B5EF4-FFF2-40B4-BE49-F238E27FC236}">
              <a16:creationId xmlns:a16="http://schemas.microsoft.com/office/drawing/2014/main" id="{75E6FA35-D251-494C-891B-779730BF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84" name="9003 Imagen" descr="http://www.cegaipslp.org.mx/icons/ecblank.gif">
          <a:extLst>
            <a:ext uri="{FF2B5EF4-FFF2-40B4-BE49-F238E27FC236}">
              <a16:creationId xmlns:a16="http://schemas.microsoft.com/office/drawing/2014/main" id="{FC8B0324-2683-46F6-AD00-427EFD1D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85" name="9004 Imagen" descr="http://www.cegaipslp.org.mx/icons/ecblank.gif">
          <a:extLst>
            <a:ext uri="{FF2B5EF4-FFF2-40B4-BE49-F238E27FC236}">
              <a16:creationId xmlns:a16="http://schemas.microsoft.com/office/drawing/2014/main" id="{B7BF49BB-7B76-4283-B7EF-3F6C735E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86" name="9005 Imagen" descr="http://www.cegaipslp.org.mx/icons/ecblank.gif">
          <a:extLst>
            <a:ext uri="{FF2B5EF4-FFF2-40B4-BE49-F238E27FC236}">
              <a16:creationId xmlns:a16="http://schemas.microsoft.com/office/drawing/2014/main" id="{371AFBDD-F0FF-468D-AA8D-6C4E0DE5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87" name="9006 Imagen" descr="http://www.cegaipslp.org.mx/icons/ecblank.gif">
          <a:extLst>
            <a:ext uri="{FF2B5EF4-FFF2-40B4-BE49-F238E27FC236}">
              <a16:creationId xmlns:a16="http://schemas.microsoft.com/office/drawing/2014/main" id="{501FA081-914F-4E1E-AB93-71559FA0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88" name="9007 Imagen" descr="http://www.cegaipslp.org.mx/icons/ecblank.gif">
          <a:extLst>
            <a:ext uri="{FF2B5EF4-FFF2-40B4-BE49-F238E27FC236}">
              <a16:creationId xmlns:a16="http://schemas.microsoft.com/office/drawing/2014/main" id="{9CFC0593-DC1F-4FA9-ADD4-686F862E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89" name="9008 Imagen" descr="http://www.cegaipslp.org.mx/icons/ecblank.gif">
          <a:extLst>
            <a:ext uri="{FF2B5EF4-FFF2-40B4-BE49-F238E27FC236}">
              <a16:creationId xmlns:a16="http://schemas.microsoft.com/office/drawing/2014/main" id="{C53F93D3-B2C6-4434-AC5A-E24FC8D4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90" name="9009 Imagen" descr="http://www.cegaipslp.org.mx/icons/ecblank.gif">
          <a:extLst>
            <a:ext uri="{FF2B5EF4-FFF2-40B4-BE49-F238E27FC236}">
              <a16:creationId xmlns:a16="http://schemas.microsoft.com/office/drawing/2014/main" id="{9AEFBDFE-A350-499A-9779-A584A2B7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91" name="9010 Imagen" descr="http://www.cegaipslp.org.mx/icons/ecblank.gif">
          <a:extLst>
            <a:ext uri="{FF2B5EF4-FFF2-40B4-BE49-F238E27FC236}">
              <a16:creationId xmlns:a16="http://schemas.microsoft.com/office/drawing/2014/main" id="{44770011-B796-44CF-9F6B-E67E1747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92" name="9011 Imagen" descr="http://www.cegaipslp.org.mx/icons/ecblank.gif">
          <a:extLst>
            <a:ext uri="{FF2B5EF4-FFF2-40B4-BE49-F238E27FC236}">
              <a16:creationId xmlns:a16="http://schemas.microsoft.com/office/drawing/2014/main" id="{7677407B-5D3B-4713-ACB7-D11849D5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93" name="9012 Imagen" descr="http://www.cegaipslp.org.mx/icons/ecblank.gif">
          <a:extLst>
            <a:ext uri="{FF2B5EF4-FFF2-40B4-BE49-F238E27FC236}">
              <a16:creationId xmlns:a16="http://schemas.microsoft.com/office/drawing/2014/main" id="{7C73A36B-4B44-4EE5-8CCE-BF9A3A0A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94" name="9013 Imagen" descr="http://www.cegaipslp.org.mx/icons/ecblank.gif">
          <a:extLst>
            <a:ext uri="{FF2B5EF4-FFF2-40B4-BE49-F238E27FC236}">
              <a16:creationId xmlns:a16="http://schemas.microsoft.com/office/drawing/2014/main" id="{79C78C0D-0030-4547-A87D-A01B074D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95" name="9014 Imagen" descr="http://www.cegaipslp.org.mx/icons/ecblank.gif">
          <a:extLst>
            <a:ext uri="{FF2B5EF4-FFF2-40B4-BE49-F238E27FC236}">
              <a16:creationId xmlns:a16="http://schemas.microsoft.com/office/drawing/2014/main" id="{D8B3F672-5C11-477A-9D2F-35DBD0E5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8996" name="9015 Imagen" descr="http://www.cegaipslp.org.mx/icons/ecblank.gif">
          <a:extLst>
            <a:ext uri="{FF2B5EF4-FFF2-40B4-BE49-F238E27FC236}">
              <a16:creationId xmlns:a16="http://schemas.microsoft.com/office/drawing/2014/main" id="{C1E3F0AE-7422-4566-8BD2-995A3B93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8997" name="9016 Imagen" descr="http://www.cegaipslp.org.mx/icons/ecblank.gif">
          <a:extLst>
            <a:ext uri="{FF2B5EF4-FFF2-40B4-BE49-F238E27FC236}">
              <a16:creationId xmlns:a16="http://schemas.microsoft.com/office/drawing/2014/main" id="{DA9F10A7-90D5-45DF-9785-CB788A59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8998" name="9017 Imagen" descr="http://www.cegaipslp.org.mx/icons/ecblank.gif">
          <a:extLst>
            <a:ext uri="{FF2B5EF4-FFF2-40B4-BE49-F238E27FC236}">
              <a16:creationId xmlns:a16="http://schemas.microsoft.com/office/drawing/2014/main" id="{234FD9D7-472E-453A-9527-29852FA6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8999" name="9018 Imagen" descr="http://www.cegaipslp.org.mx/icons/ecblank.gif">
          <a:extLst>
            <a:ext uri="{FF2B5EF4-FFF2-40B4-BE49-F238E27FC236}">
              <a16:creationId xmlns:a16="http://schemas.microsoft.com/office/drawing/2014/main" id="{995761AF-951A-42D3-B9DA-0C042296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00" name="9019 Imagen" descr="http://www.cegaipslp.org.mx/icons/ecblank.gif">
          <a:extLst>
            <a:ext uri="{FF2B5EF4-FFF2-40B4-BE49-F238E27FC236}">
              <a16:creationId xmlns:a16="http://schemas.microsoft.com/office/drawing/2014/main" id="{3479CEEB-AE9D-44CE-A27E-6C8B880E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01" name="9020 Imagen" descr="http://www.cegaipslp.org.mx/icons/ecblank.gif">
          <a:extLst>
            <a:ext uri="{FF2B5EF4-FFF2-40B4-BE49-F238E27FC236}">
              <a16:creationId xmlns:a16="http://schemas.microsoft.com/office/drawing/2014/main" id="{3B84BBAE-C413-429A-B6EB-0716B755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02" name="9021 Imagen" descr="http://www.cegaipslp.org.mx/icons/ecblank.gif">
          <a:extLst>
            <a:ext uri="{FF2B5EF4-FFF2-40B4-BE49-F238E27FC236}">
              <a16:creationId xmlns:a16="http://schemas.microsoft.com/office/drawing/2014/main" id="{2828AEDF-28F7-4381-9609-44F26770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03" name="9022 Imagen" descr="http://www.cegaipslp.org.mx/icons/ecblank.gif">
          <a:extLst>
            <a:ext uri="{FF2B5EF4-FFF2-40B4-BE49-F238E27FC236}">
              <a16:creationId xmlns:a16="http://schemas.microsoft.com/office/drawing/2014/main" id="{BBB10A1F-310D-4328-A086-B42FAF49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04" name="9023 Imagen" descr="http://www.cegaipslp.org.mx/icons/ecblank.gif">
          <a:extLst>
            <a:ext uri="{FF2B5EF4-FFF2-40B4-BE49-F238E27FC236}">
              <a16:creationId xmlns:a16="http://schemas.microsoft.com/office/drawing/2014/main" id="{8A2112B8-2979-44A5-B3F6-7EC95FB9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05" name="9024 Imagen" descr="http://www.cegaipslp.org.mx/icons/ecblank.gif">
          <a:extLst>
            <a:ext uri="{FF2B5EF4-FFF2-40B4-BE49-F238E27FC236}">
              <a16:creationId xmlns:a16="http://schemas.microsoft.com/office/drawing/2014/main" id="{7B2AB14F-92C7-4561-97DD-AA1BCA7F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06" name="9025 Imagen" descr="http://www.cegaipslp.org.mx/icons/ecblank.gif">
          <a:extLst>
            <a:ext uri="{FF2B5EF4-FFF2-40B4-BE49-F238E27FC236}">
              <a16:creationId xmlns:a16="http://schemas.microsoft.com/office/drawing/2014/main" id="{EF79D3B4-EAF4-4695-974B-098582DDC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07" name="9026 Imagen" descr="http://www.cegaipslp.org.mx/icons/ecblank.gif">
          <a:extLst>
            <a:ext uri="{FF2B5EF4-FFF2-40B4-BE49-F238E27FC236}">
              <a16:creationId xmlns:a16="http://schemas.microsoft.com/office/drawing/2014/main" id="{36CBE2C1-A1EE-4636-9472-90335845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08" name="9027 Imagen" descr="http://www.cegaipslp.org.mx/icons/ecblank.gif">
          <a:extLst>
            <a:ext uri="{FF2B5EF4-FFF2-40B4-BE49-F238E27FC236}">
              <a16:creationId xmlns:a16="http://schemas.microsoft.com/office/drawing/2014/main" id="{DC5C4D5C-1F01-433F-BC36-87DCCFA8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09" name="9028 Imagen" descr="http://www.cegaipslp.org.mx/icons/ecblank.gif">
          <a:extLst>
            <a:ext uri="{FF2B5EF4-FFF2-40B4-BE49-F238E27FC236}">
              <a16:creationId xmlns:a16="http://schemas.microsoft.com/office/drawing/2014/main" id="{5BBCE7F5-3635-49A4-8B21-98B88ADB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10" name="9029 Imagen" descr="http://www.cegaipslp.org.mx/icons/ecblank.gif">
          <a:extLst>
            <a:ext uri="{FF2B5EF4-FFF2-40B4-BE49-F238E27FC236}">
              <a16:creationId xmlns:a16="http://schemas.microsoft.com/office/drawing/2014/main" id="{3EC50D50-52DC-49E9-B6AE-BD6E68872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11" name="9030 Imagen" descr="http://www.cegaipslp.org.mx/icons/ecblank.gif">
          <a:extLst>
            <a:ext uri="{FF2B5EF4-FFF2-40B4-BE49-F238E27FC236}">
              <a16:creationId xmlns:a16="http://schemas.microsoft.com/office/drawing/2014/main" id="{0D66B343-8D0D-4419-AFBB-FABD03DC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12" name="9031 Imagen" descr="http://www.cegaipslp.org.mx/icons/ecblank.gif">
          <a:extLst>
            <a:ext uri="{FF2B5EF4-FFF2-40B4-BE49-F238E27FC236}">
              <a16:creationId xmlns:a16="http://schemas.microsoft.com/office/drawing/2014/main" id="{3E1C9BAA-FCB6-460F-9F9D-890C52E2A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13" name="9032 Imagen" descr="http://www.cegaipslp.org.mx/icons/ecblank.gif">
          <a:extLst>
            <a:ext uri="{FF2B5EF4-FFF2-40B4-BE49-F238E27FC236}">
              <a16:creationId xmlns:a16="http://schemas.microsoft.com/office/drawing/2014/main" id="{A4D2660E-605B-4F2B-A449-1ED307BA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14" name="9033 Imagen" descr="http://www.cegaipslp.org.mx/icons/ecblank.gif">
          <a:extLst>
            <a:ext uri="{FF2B5EF4-FFF2-40B4-BE49-F238E27FC236}">
              <a16:creationId xmlns:a16="http://schemas.microsoft.com/office/drawing/2014/main" id="{69FDAD37-C5D3-4BF8-B26B-87CC5DB0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15" name="9034 Imagen" descr="http://www.cegaipslp.org.mx/icons/ecblank.gif">
          <a:extLst>
            <a:ext uri="{FF2B5EF4-FFF2-40B4-BE49-F238E27FC236}">
              <a16:creationId xmlns:a16="http://schemas.microsoft.com/office/drawing/2014/main" id="{43766CE4-ECAB-4818-AE32-551BEB35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16" name="9035 Imagen" descr="http://www.cegaipslp.org.mx/icons/ecblank.gif">
          <a:extLst>
            <a:ext uri="{FF2B5EF4-FFF2-40B4-BE49-F238E27FC236}">
              <a16:creationId xmlns:a16="http://schemas.microsoft.com/office/drawing/2014/main" id="{FF96D6B2-09AA-4FBA-B367-E6E0FCB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17" name="9036 Imagen" descr="http://www.cegaipslp.org.mx/icons/ecblank.gif">
          <a:extLst>
            <a:ext uri="{FF2B5EF4-FFF2-40B4-BE49-F238E27FC236}">
              <a16:creationId xmlns:a16="http://schemas.microsoft.com/office/drawing/2014/main" id="{7E104DCD-4918-4E65-BA0B-CDF6B4EF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18" name="9037 Imagen" descr="http://www.cegaipslp.org.mx/icons/ecblank.gif">
          <a:extLst>
            <a:ext uri="{FF2B5EF4-FFF2-40B4-BE49-F238E27FC236}">
              <a16:creationId xmlns:a16="http://schemas.microsoft.com/office/drawing/2014/main" id="{46DF041C-8EF1-47B6-AC27-717462B2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19" name="9038 Imagen" descr="http://www.cegaipslp.org.mx/icons/ecblank.gif">
          <a:extLst>
            <a:ext uri="{FF2B5EF4-FFF2-40B4-BE49-F238E27FC236}">
              <a16:creationId xmlns:a16="http://schemas.microsoft.com/office/drawing/2014/main" id="{EC15B7CC-152E-49BA-B769-87C618DD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20" name="9039 Imagen" descr="http://www.cegaipslp.org.mx/icons/ecblank.gif">
          <a:extLst>
            <a:ext uri="{FF2B5EF4-FFF2-40B4-BE49-F238E27FC236}">
              <a16:creationId xmlns:a16="http://schemas.microsoft.com/office/drawing/2014/main" id="{5FC106A3-1B06-416C-9DFF-A5BB39C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21" name="9040 Imagen" descr="http://www.cegaipslp.org.mx/icons/ecblank.gif">
          <a:extLst>
            <a:ext uri="{FF2B5EF4-FFF2-40B4-BE49-F238E27FC236}">
              <a16:creationId xmlns:a16="http://schemas.microsoft.com/office/drawing/2014/main" id="{5CE1F4E7-3A87-4A5C-BF93-423FF43B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22" name="9041 Imagen" descr="http://www.cegaipslp.org.mx/icons/ecblank.gif">
          <a:extLst>
            <a:ext uri="{FF2B5EF4-FFF2-40B4-BE49-F238E27FC236}">
              <a16:creationId xmlns:a16="http://schemas.microsoft.com/office/drawing/2014/main" id="{17B3E19D-9CDA-4968-B353-AD370D71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23" name="9042 Imagen" descr="http://www.cegaipslp.org.mx/icons/ecblank.gif">
          <a:extLst>
            <a:ext uri="{FF2B5EF4-FFF2-40B4-BE49-F238E27FC236}">
              <a16:creationId xmlns:a16="http://schemas.microsoft.com/office/drawing/2014/main" id="{2D958FD1-D1B2-470E-B731-631804D04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24" name="9043 Imagen" descr="http://www.cegaipslp.org.mx/icons/ecblank.gif">
          <a:extLst>
            <a:ext uri="{FF2B5EF4-FFF2-40B4-BE49-F238E27FC236}">
              <a16:creationId xmlns:a16="http://schemas.microsoft.com/office/drawing/2014/main" id="{3A99552C-F2F5-4869-8467-37DBBD28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25" name="9044 Imagen" descr="http://www.cegaipslp.org.mx/icons/ecblank.gif">
          <a:extLst>
            <a:ext uri="{FF2B5EF4-FFF2-40B4-BE49-F238E27FC236}">
              <a16:creationId xmlns:a16="http://schemas.microsoft.com/office/drawing/2014/main" id="{13843CBE-C5C0-4D8E-8D49-0646EA0E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26" name="9045 Imagen" descr="http://www.cegaipslp.org.mx/icons/ecblank.gif">
          <a:extLst>
            <a:ext uri="{FF2B5EF4-FFF2-40B4-BE49-F238E27FC236}">
              <a16:creationId xmlns:a16="http://schemas.microsoft.com/office/drawing/2014/main" id="{140B0472-99F7-40FA-ACDD-BA25E70C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27" name="9046 Imagen" descr="http://www.cegaipslp.org.mx/icons/ecblank.gif">
          <a:extLst>
            <a:ext uri="{FF2B5EF4-FFF2-40B4-BE49-F238E27FC236}">
              <a16:creationId xmlns:a16="http://schemas.microsoft.com/office/drawing/2014/main" id="{D04363E5-2557-4784-96CA-ED54F3CC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28" name="9047 Imagen" descr="http://www.cegaipslp.org.mx/icons/ecblank.gif">
          <a:extLst>
            <a:ext uri="{FF2B5EF4-FFF2-40B4-BE49-F238E27FC236}">
              <a16:creationId xmlns:a16="http://schemas.microsoft.com/office/drawing/2014/main" id="{1F7CDEA1-CFE3-49F3-B5EF-E4ADC30A4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29" name="9048 Imagen" descr="http://www.cegaipslp.org.mx/icons/ecblank.gif">
          <a:extLst>
            <a:ext uri="{FF2B5EF4-FFF2-40B4-BE49-F238E27FC236}">
              <a16:creationId xmlns:a16="http://schemas.microsoft.com/office/drawing/2014/main" id="{20D5292A-AC5F-4486-B1CE-E2E372B1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30" name="9049 Imagen" descr="http://www.cegaipslp.org.mx/icons/ecblank.gif">
          <a:extLst>
            <a:ext uri="{FF2B5EF4-FFF2-40B4-BE49-F238E27FC236}">
              <a16:creationId xmlns:a16="http://schemas.microsoft.com/office/drawing/2014/main" id="{B036B828-6026-4ACB-BC4D-CB047F600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31" name="9050 Imagen" descr="http://www.cegaipslp.org.mx/icons/ecblank.gif">
          <a:extLst>
            <a:ext uri="{FF2B5EF4-FFF2-40B4-BE49-F238E27FC236}">
              <a16:creationId xmlns:a16="http://schemas.microsoft.com/office/drawing/2014/main" id="{98257556-6DEF-45B6-8A77-C807EB3B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32" name="9051 Imagen" descr="http://www.cegaipslp.org.mx/icons/ecblank.gif">
          <a:extLst>
            <a:ext uri="{FF2B5EF4-FFF2-40B4-BE49-F238E27FC236}">
              <a16:creationId xmlns:a16="http://schemas.microsoft.com/office/drawing/2014/main" id="{E0582BF2-D2C7-4043-8886-E0AD0384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33" name="9052 Imagen" descr="http://www.cegaipslp.org.mx/icons/ecblank.gif">
          <a:extLst>
            <a:ext uri="{FF2B5EF4-FFF2-40B4-BE49-F238E27FC236}">
              <a16:creationId xmlns:a16="http://schemas.microsoft.com/office/drawing/2014/main" id="{B95A328F-5144-47F0-A89D-0302C145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34" name="9053 Imagen" descr="http://www.cegaipslp.org.mx/icons/ecblank.gif">
          <a:extLst>
            <a:ext uri="{FF2B5EF4-FFF2-40B4-BE49-F238E27FC236}">
              <a16:creationId xmlns:a16="http://schemas.microsoft.com/office/drawing/2014/main" id="{5C283656-15DE-4829-9E94-A656DB47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35" name="9054 Imagen" descr="http://www.cegaipslp.org.mx/icons/ecblank.gif">
          <a:extLst>
            <a:ext uri="{FF2B5EF4-FFF2-40B4-BE49-F238E27FC236}">
              <a16:creationId xmlns:a16="http://schemas.microsoft.com/office/drawing/2014/main" id="{363339B4-2F9E-4FFB-843A-606AA95F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36" name="9055 Imagen" descr="http://www.cegaipslp.org.mx/icons/ecblank.gif">
          <a:extLst>
            <a:ext uri="{FF2B5EF4-FFF2-40B4-BE49-F238E27FC236}">
              <a16:creationId xmlns:a16="http://schemas.microsoft.com/office/drawing/2014/main" id="{57D9A38A-C32C-4A9E-A9EE-60098582B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37" name="9056 Imagen" descr="http://www.cegaipslp.org.mx/icons/ecblank.gif">
          <a:extLst>
            <a:ext uri="{FF2B5EF4-FFF2-40B4-BE49-F238E27FC236}">
              <a16:creationId xmlns:a16="http://schemas.microsoft.com/office/drawing/2014/main" id="{14CD58AE-9E24-463C-AEE4-F3777DC3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38" name="9057 Imagen" descr="http://www.cegaipslp.org.mx/icons/ecblank.gif">
          <a:extLst>
            <a:ext uri="{FF2B5EF4-FFF2-40B4-BE49-F238E27FC236}">
              <a16:creationId xmlns:a16="http://schemas.microsoft.com/office/drawing/2014/main" id="{D0A8BDED-BA85-422C-BD48-672106AA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39" name="9058 Imagen" descr="http://www.cegaipslp.org.mx/icons/ecblank.gif">
          <a:extLst>
            <a:ext uri="{FF2B5EF4-FFF2-40B4-BE49-F238E27FC236}">
              <a16:creationId xmlns:a16="http://schemas.microsoft.com/office/drawing/2014/main" id="{044554EB-E02C-43E6-99DF-2D0AD635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40" name="9059 Imagen" descr="http://www.cegaipslp.org.mx/icons/ecblank.gif">
          <a:extLst>
            <a:ext uri="{FF2B5EF4-FFF2-40B4-BE49-F238E27FC236}">
              <a16:creationId xmlns:a16="http://schemas.microsoft.com/office/drawing/2014/main" id="{8A3CB0FE-8BC0-403D-9399-82D1FC0C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41" name="9060 Imagen" descr="http://www.cegaipslp.org.mx/icons/ecblank.gif">
          <a:extLst>
            <a:ext uri="{FF2B5EF4-FFF2-40B4-BE49-F238E27FC236}">
              <a16:creationId xmlns:a16="http://schemas.microsoft.com/office/drawing/2014/main" id="{8098A779-86A8-4F0A-84A3-EC809A4D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42" name="9061 Imagen" descr="http://www.cegaipslp.org.mx/icons/ecblank.gif">
          <a:extLst>
            <a:ext uri="{FF2B5EF4-FFF2-40B4-BE49-F238E27FC236}">
              <a16:creationId xmlns:a16="http://schemas.microsoft.com/office/drawing/2014/main" id="{B9961A89-7E00-4FC2-9826-4E5AECC6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150</xdr:row>
      <xdr:rowOff>0</xdr:rowOff>
    </xdr:from>
    <xdr:to>
      <xdr:col>17</xdr:col>
      <xdr:colOff>9525</xdr:colOff>
      <xdr:row>150</xdr:row>
      <xdr:rowOff>9525</xdr:rowOff>
    </xdr:to>
    <xdr:pic>
      <xdr:nvPicPr>
        <xdr:cNvPr id="9043" name="9062 Imagen" descr="http://www.cegaipslp.org.mx/icons/ecblank.gif">
          <a:extLst>
            <a:ext uri="{FF2B5EF4-FFF2-40B4-BE49-F238E27FC236}">
              <a16:creationId xmlns:a16="http://schemas.microsoft.com/office/drawing/2014/main" id="{19FC77A6-2E9C-4D29-A7D0-3D798507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150</xdr:row>
      <xdr:rowOff>0</xdr:rowOff>
    </xdr:from>
    <xdr:to>
      <xdr:col>18</xdr:col>
      <xdr:colOff>9525</xdr:colOff>
      <xdr:row>150</xdr:row>
      <xdr:rowOff>9525</xdr:rowOff>
    </xdr:to>
    <xdr:pic>
      <xdr:nvPicPr>
        <xdr:cNvPr id="9044" name="9063 Imagen" descr="http://www.cegaipslp.org.mx/icons/ecblank.gif">
          <a:extLst>
            <a:ext uri="{FF2B5EF4-FFF2-40B4-BE49-F238E27FC236}">
              <a16:creationId xmlns:a16="http://schemas.microsoft.com/office/drawing/2014/main" id="{9DC866C5-F202-40B6-9C49-9521FA02E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150</xdr:row>
      <xdr:rowOff>0</xdr:rowOff>
    </xdr:from>
    <xdr:to>
      <xdr:col>19</xdr:col>
      <xdr:colOff>9525</xdr:colOff>
      <xdr:row>150</xdr:row>
      <xdr:rowOff>9525</xdr:rowOff>
    </xdr:to>
    <xdr:pic>
      <xdr:nvPicPr>
        <xdr:cNvPr id="9045" name="9064 Imagen" descr="http://www.cegaipslp.org.mx/icons/ecblank.gif">
          <a:extLst>
            <a:ext uri="{FF2B5EF4-FFF2-40B4-BE49-F238E27FC236}">
              <a16:creationId xmlns:a16="http://schemas.microsoft.com/office/drawing/2014/main" id="{F1F57BD7-CC7A-490B-B07F-2B776607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150</xdr:row>
      <xdr:rowOff>0</xdr:rowOff>
    </xdr:from>
    <xdr:to>
      <xdr:col>20</xdr:col>
      <xdr:colOff>9525</xdr:colOff>
      <xdr:row>150</xdr:row>
      <xdr:rowOff>9525</xdr:rowOff>
    </xdr:to>
    <xdr:pic>
      <xdr:nvPicPr>
        <xdr:cNvPr id="9046" name="9065 Imagen" descr="http://www.cegaipslp.org.mx/icons/ecblank.gif">
          <a:extLst>
            <a:ext uri="{FF2B5EF4-FFF2-40B4-BE49-F238E27FC236}">
              <a16:creationId xmlns:a16="http://schemas.microsoft.com/office/drawing/2014/main" id="{7E2DA214-BD1C-4655-9027-679C63B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29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47" name="9066 Imagen" descr="http://www.cegaipslp.org.mx/icons/ecblank.gif">
          <a:extLst>
            <a:ext uri="{FF2B5EF4-FFF2-40B4-BE49-F238E27FC236}">
              <a16:creationId xmlns:a16="http://schemas.microsoft.com/office/drawing/2014/main" id="{93DF8C71-EC32-4BE9-B2CC-020926E1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48" name="9067 Imagen" descr="http://www.cegaipslp.org.mx/icons/ecblank.gif">
          <a:extLst>
            <a:ext uri="{FF2B5EF4-FFF2-40B4-BE49-F238E27FC236}">
              <a16:creationId xmlns:a16="http://schemas.microsoft.com/office/drawing/2014/main" id="{BDC136C7-1173-4FBF-8E46-DF084F8BD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49" name="9068 Imagen" descr="http://www.cegaipslp.org.mx/icons/ecblank.gif">
          <a:extLst>
            <a:ext uri="{FF2B5EF4-FFF2-40B4-BE49-F238E27FC236}">
              <a16:creationId xmlns:a16="http://schemas.microsoft.com/office/drawing/2014/main" id="{6DC7251A-883E-41BB-9015-27516164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50" name="9069 Imagen" descr="http://www.cegaipslp.org.mx/icons/ecblank.gif">
          <a:extLst>
            <a:ext uri="{FF2B5EF4-FFF2-40B4-BE49-F238E27FC236}">
              <a16:creationId xmlns:a16="http://schemas.microsoft.com/office/drawing/2014/main" id="{F87FE85A-7CA0-42AA-B6A7-619FB165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51" name="9070 Imagen" descr="http://www.cegaipslp.org.mx/icons/ecblank.gif">
          <a:extLst>
            <a:ext uri="{FF2B5EF4-FFF2-40B4-BE49-F238E27FC236}">
              <a16:creationId xmlns:a16="http://schemas.microsoft.com/office/drawing/2014/main" id="{63F1C251-8E20-4CE3-8C94-C9A334C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52" name="9071 Imagen" descr="http://www.cegaipslp.org.mx/icons/ecblank.gif">
          <a:extLst>
            <a:ext uri="{FF2B5EF4-FFF2-40B4-BE49-F238E27FC236}">
              <a16:creationId xmlns:a16="http://schemas.microsoft.com/office/drawing/2014/main" id="{E7BB14B3-88A2-40E4-91C9-3A14D769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53" name="9072 Imagen" descr="http://www.cegaipslp.org.mx/icons/ecblank.gif">
          <a:extLst>
            <a:ext uri="{FF2B5EF4-FFF2-40B4-BE49-F238E27FC236}">
              <a16:creationId xmlns:a16="http://schemas.microsoft.com/office/drawing/2014/main" id="{6C7EA69E-2DA1-493F-933F-334B2AC5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54" name="9073 Imagen" descr="http://www.cegaipslp.org.mx/icons/ecblank.gif">
          <a:extLst>
            <a:ext uri="{FF2B5EF4-FFF2-40B4-BE49-F238E27FC236}">
              <a16:creationId xmlns:a16="http://schemas.microsoft.com/office/drawing/2014/main" id="{F488EDA5-2B78-4476-9F7C-3759225AA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55" name="9074 Imagen" descr="http://www.cegaipslp.org.mx/icons/ecblank.gif">
          <a:extLst>
            <a:ext uri="{FF2B5EF4-FFF2-40B4-BE49-F238E27FC236}">
              <a16:creationId xmlns:a16="http://schemas.microsoft.com/office/drawing/2014/main" id="{571F0266-8A07-4303-A578-40332735D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56" name="9075 Imagen" descr="http://www.cegaipslp.org.mx/icons/ecblank.gif">
          <a:extLst>
            <a:ext uri="{FF2B5EF4-FFF2-40B4-BE49-F238E27FC236}">
              <a16:creationId xmlns:a16="http://schemas.microsoft.com/office/drawing/2014/main" id="{684365B3-7CD9-4CB6-9720-F1C0C884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57" name="9076 Imagen" descr="http://www.cegaipslp.org.mx/icons/ecblank.gif">
          <a:extLst>
            <a:ext uri="{FF2B5EF4-FFF2-40B4-BE49-F238E27FC236}">
              <a16:creationId xmlns:a16="http://schemas.microsoft.com/office/drawing/2014/main" id="{8D724F9E-CF7F-4991-AF7D-5174C5539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58" name="9077 Imagen" descr="http://www.cegaipslp.org.mx/icons/ecblank.gif">
          <a:extLst>
            <a:ext uri="{FF2B5EF4-FFF2-40B4-BE49-F238E27FC236}">
              <a16:creationId xmlns:a16="http://schemas.microsoft.com/office/drawing/2014/main" id="{FCEDB6AF-6AE2-412C-A165-EED06A3E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59" name="9078 Imagen" descr="http://www.cegaipslp.org.mx/icons/ecblank.gif">
          <a:extLst>
            <a:ext uri="{FF2B5EF4-FFF2-40B4-BE49-F238E27FC236}">
              <a16:creationId xmlns:a16="http://schemas.microsoft.com/office/drawing/2014/main" id="{9576E5A0-E939-462C-A74E-F1E94C07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60" name="9079 Imagen" descr="http://www.cegaipslp.org.mx/icons/ecblank.gif">
          <a:extLst>
            <a:ext uri="{FF2B5EF4-FFF2-40B4-BE49-F238E27FC236}">
              <a16:creationId xmlns:a16="http://schemas.microsoft.com/office/drawing/2014/main" id="{D6C76E75-69C6-482A-8809-7AE0C74A8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61" name="9080 Imagen" descr="http://www.cegaipslp.org.mx/icons/ecblank.gif">
          <a:extLst>
            <a:ext uri="{FF2B5EF4-FFF2-40B4-BE49-F238E27FC236}">
              <a16:creationId xmlns:a16="http://schemas.microsoft.com/office/drawing/2014/main" id="{753FB480-F27C-45BF-AFA9-1DE6DDA9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62" name="9081 Imagen" descr="http://www.cegaipslp.org.mx/icons/ecblank.gif">
          <a:extLst>
            <a:ext uri="{FF2B5EF4-FFF2-40B4-BE49-F238E27FC236}">
              <a16:creationId xmlns:a16="http://schemas.microsoft.com/office/drawing/2014/main" id="{647E92D8-EFDA-4C5B-9977-7CE91326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63" name="9082 Imagen" descr="http://www.cegaipslp.org.mx/icons/ecblank.gif">
          <a:extLst>
            <a:ext uri="{FF2B5EF4-FFF2-40B4-BE49-F238E27FC236}">
              <a16:creationId xmlns:a16="http://schemas.microsoft.com/office/drawing/2014/main" id="{973E8A4F-4833-4294-A6BD-4CBCC6DC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64" name="9083 Imagen" descr="http://www.cegaipslp.org.mx/icons/ecblank.gif">
          <a:extLst>
            <a:ext uri="{FF2B5EF4-FFF2-40B4-BE49-F238E27FC236}">
              <a16:creationId xmlns:a16="http://schemas.microsoft.com/office/drawing/2014/main" id="{50CD871D-F858-41A7-90A3-B1B685343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65" name="9084 Imagen" descr="http://www.cegaipslp.org.mx/icons/ecblank.gif">
          <a:extLst>
            <a:ext uri="{FF2B5EF4-FFF2-40B4-BE49-F238E27FC236}">
              <a16:creationId xmlns:a16="http://schemas.microsoft.com/office/drawing/2014/main" id="{FD1483FE-8012-48BC-89DD-1B5570E6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66" name="9085 Imagen" descr="http://www.cegaipslp.org.mx/icons/ecblank.gif">
          <a:extLst>
            <a:ext uri="{FF2B5EF4-FFF2-40B4-BE49-F238E27FC236}">
              <a16:creationId xmlns:a16="http://schemas.microsoft.com/office/drawing/2014/main" id="{4EC8B48D-38F1-4773-9344-73251D1E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67" name="9086 Imagen" descr="http://www.cegaipslp.org.mx/icons/ecblank.gif">
          <a:extLst>
            <a:ext uri="{FF2B5EF4-FFF2-40B4-BE49-F238E27FC236}">
              <a16:creationId xmlns:a16="http://schemas.microsoft.com/office/drawing/2014/main" id="{122B34F3-254E-4661-AA99-A708F402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68" name="9087 Imagen" descr="http://www.cegaipslp.org.mx/icons/ecblank.gif">
          <a:extLst>
            <a:ext uri="{FF2B5EF4-FFF2-40B4-BE49-F238E27FC236}">
              <a16:creationId xmlns:a16="http://schemas.microsoft.com/office/drawing/2014/main" id="{3836686F-DE0A-4BBE-AA23-F1DDCF85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69" name="9088 Imagen" descr="http://www.cegaipslp.org.mx/icons/ecblank.gif">
          <a:extLst>
            <a:ext uri="{FF2B5EF4-FFF2-40B4-BE49-F238E27FC236}">
              <a16:creationId xmlns:a16="http://schemas.microsoft.com/office/drawing/2014/main" id="{A82A66E3-DBB5-4A8A-B4C8-6C2310F4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70" name="9089 Imagen" descr="http://www.cegaipslp.org.mx/icons/ecblank.gif">
          <a:extLst>
            <a:ext uri="{FF2B5EF4-FFF2-40B4-BE49-F238E27FC236}">
              <a16:creationId xmlns:a16="http://schemas.microsoft.com/office/drawing/2014/main" id="{706206C4-9D06-4922-9B31-C512AC66F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71" name="9090 Imagen" descr="http://www.cegaipslp.org.mx/icons/ecblank.gif">
          <a:extLst>
            <a:ext uri="{FF2B5EF4-FFF2-40B4-BE49-F238E27FC236}">
              <a16:creationId xmlns:a16="http://schemas.microsoft.com/office/drawing/2014/main" id="{AF9A2E2E-F7D9-4C6E-A5AE-B10A21BB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72" name="9091 Imagen" descr="http://www.cegaipslp.org.mx/icons/ecblank.gif">
          <a:extLst>
            <a:ext uri="{FF2B5EF4-FFF2-40B4-BE49-F238E27FC236}">
              <a16:creationId xmlns:a16="http://schemas.microsoft.com/office/drawing/2014/main" id="{B52E0A91-A13A-4470-877A-6E05D740B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73" name="9092 Imagen" descr="http://www.cegaipslp.org.mx/icons/ecblank.gif">
          <a:extLst>
            <a:ext uri="{FF2B5EF4-FFF2-40B4-BE49-F238E27FC236}">
              <a16:creationId xmlns:a16="http://schemas.microsoft.com/office/drawing/2014/main" id="{16B0F39A-5495-4D5A-B135-DFE56340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74" name="9093 Imagen" descr="http://www.cegaipslp.org.mx/icons/ecblank.gif">
          <a:extLst>
            <a:ext uri="{FF2B5EF4-FFF2-40B4-BE49-F238E27FC236}">
              <a16:creationId xmlns:a16="http://schemas.microsoft.com/office/drawing/2014/main" id="{CA73A587-9DDF-4FAD-ACB2-BBBEA234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75" name="9094 Imagen" descr="http://www.cegaipslp.org.mx/icons/ecblank.gif">
          <a:extLst>
            <a:ext uri="{FF2B5EF4-FFF2-40B4-BE49-F238E27FC236}">
              <a16:creationId xmlns:a16="http://schemas.microsoft.com/office/drawing/2014/main" id="{F92F0822-C2DE-4074-8ED6-CF6F981AF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76" name="9095 Imagen" descr="http://www.cegaipslp.org.mx/icons/ecblank.gif">
          <a:extLst>
            <a:ext uri="{FF2B5EF4-FFF2-40B4-BE49-F238E27FC236}">
              <a16:creationId xmlns:a16="http://schemas.microsoft.com/office/drawing/2014/main" id="{5C0C6665-740F-4DDA-8170-EA20D54B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77" name="9096 Imagen" descr="http://www.cegaipslp.org.mx/icons/ecblank.gif">
          <a:extLst>
            <a:ext uri="{FF2B5EF4-FFF2-40B4-BE49-F238E27FC236}">
              <a16:creationId xmlns:a16="http://schemas.microsoft.com/office/drawing/2014/main" id="{780883EC-6778-462B-BCD7-4719DF92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78" name="9097 Imagen" descr="http://www.cegaipslp.org.mx/icons/ecblank.gif">
          <a:extLst>
            <a:ext uri="{FF2B5EF4-FFF2-40B4-BE49-F238E27FC236}">
              <a16:creationId xmlns:a16="http://schemas.microsoft.com/office/drawing/2014/main" id="{73F0507E-6860-4646-90F2-C25BC933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79" name="9098 Imagen" descr="http://www.cegaipslp.org.mx/icons/ecblank.gif">
          <a:extLst>
            <a:ext uri="{FF2B5EF4-FFF2-40B4-BE49-F238E27FC236}">
              <a16:creationId xmlns:a16="http://schemas.microsoft.com/office/drawing/2014/main" id="{EB972B54-45BD-4EE6-AF7D-297048CA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80" name="9099 Imagen" descr="http://www.cegaipslp.org.mx/icons/ecblank.gif">
          <a:extLst>
            <a:ext uri="{FF2B5EF4-FFF2-40B4-BE49-F238E27FC236}">
              <a16:creationId xmlns:a16="http://schemas.microsoft.com/office/drawing/2014/main" id="{485C4B00-D172-448F-A10C-1BE42BAE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81" name="9100 Imagen" descr="http://www.cegaipslp.org.mx/icons/ecblank.gif">
          <a:extLst>
            <a:ext uri="{FF2B5EF4-FFF2-40B4-BE49-F238E27FC236}">
              <a16:creationId xmlns:a16="http://schemas.microsoft.com/office/drawing/2014/main" id="{76ED75EA-7009-440F-B940-FE74580B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82" name="9101 Imagen" descr="http://www.cegaipslp.org.mx/icons/ecblank.gif">
          <a:extLst>
            <a:ext uri="{FF2B5EF4-FFF2-40B4-BE49-F238E27FC236}">
              <a16:creationId xmlns:a16="http://schemas.microsoft.com/office/drawing/2014/main" id="{CEFD38A3-5B78-42F6-A8A9-9FE21340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83" name="9102 Imagen" descr="http://www.cegaipslp.org.mx/icons/ecblank.gif">
          <a:extLst>
            <a:ext uri="{FF2B5EF4-FFF2-40B4-BE49-F238E27FC236}">
              <a16:creationId xmlns:a16="http://schemas.microsoft.com/office/drawing/2014/main" id="{86FB09F8-741E-49E6-9532-373CD2F0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84" name="9103 Imagen" descr="http://www.cegaipslp.org.mx/icons/ecblank.gif">
          <a:extLst>
            <a:ext uri="{FF2B5EF4-FFF2-40B4-BE49-F238E27FC236}">
              <a16:creationId xmlns:a16="http://schemas.microsoft.com/office/drawing/2014/main" id="{0E6AD399-BA8E-4A17-B323-016A4736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85" name="9104 Imagen" descr="http://www.cegaipslp.org.mx/icons/ecblank.gif">
          <a:extLst>
            <a:ext uri="{FF2B5EF4-FFF2-40B4-BE49-F238E27FC236}">
              <a16:creationId xmlns:a16="http://schemas.microsoft.com/office/drawing/2014/main" id="{541F7A6A-23B9-4C3A-BA06-729D8C69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86" name="9105 Imagen" descr="http://www.cegaipslp.org.mx/icons/ecblank.gif">
          <a:extLst>
            <a:ext uri="{FF2B5EF4-FFF2-40B4-BE49-F238E27FC236}">
              <a16:creationId xmlns:a16="http://schemas.microsoft.com/office/drawing/2014/main" id="{C6B9A1AB-7EC3-4F2E-B61C-717F950E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87" name="9106 Imagen" descr="http://www.cegaipslp.org.mx/icons/ecblank.gif">
          <a:extLst>
            <a:ext uri="{FF2B5EF4-FFF2-40B4-BE49-F238E27FC236}">
              <a16:creationId xmlns:a16="http://schemas.microsoft.com/office/drawing/2014/main" id="{48316244-A475-4507-94D5-185AFBEE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88" name="9107 Imagen" descr="http://www.cegaipslp.org.mx/icons/ecblank.gif">
          <a:extLst>
            <a:ext uri="{FF2B5EF4-FFF2-40B4-BE49-F238E27FC236}">
              <a16:creationId xmlns:a16="http://schemas.microsoft.com/office/drawing/2014/main" id="{48052E9E-4798-49AE-99AE-25213F63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89" name="9108 Imagen" descr="http://www.cegaipslp.org.mx/icons/ecblank.gif">
          <a:extLst>
            <a:ext uri="{FF2B5EF4-FFF2-40B4-BE49-F238E27FC236}">
              <a16:creationId xmlns:a16="http://schemas.microsoft.com/office/drawing/2014/main" id="{B9659F38-095F-411B-A127-0DD2A4DE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90" name="9109 Imagen" descr="http://www.cegaipslp.org.mx/icons/ecblank.gif">
          <a:extLst>
            <a:ext uri="{FF2B5EF4-FFF2-40B4-BE49-F238E27FC236}">
              <a16:creationId xmlns:a16="http://schemas.microsoft.com/office/drawing/2014/main" id="{4518DD8F-66DE-4595-839C-3B3F5A2A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91" name="9110 Imagen" descr="http://www.cegaipslp.org.mx/icons/ecblank.gif">
          <a:extLst>
            <a:ext uri="{FF2B5EF4-FFF2-40B4-BE49-F238E27FC236}">
              <a16:creationId xmlns:a16="http://schemas.microsoft.com/office/drawing/2014/main" id="{3EC9B113-E70C-4AA9-A503-7E0527E7F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92" name="9111 Imagen" descr="http://www.cegaipslp.org.mx/icons/ecblank.gif">
          <a:extLst>
            <a:ext uri="{FF2B5EF4-FFF2-40B4-BE49-F238E27FC236}">
              <a16:creationId xmlns:a16="http://schemas.microsoft.com/office/drawing/2014/main" id="{43D1574B-A4A7-4098-B3B1-1CD015CF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93" name="9112 Imagen" descr="http://www.cegaipslp.org.mx/icons/ecblank.gif">
          <a:extLst>
            <a:ext uri="{FF2B5EF4-FFF2-40B4-BE49-F238E27FC236}">
              <a16:creationId xmlns:a16="http://schemas.microsoft.com/office/drawing/2014/main" id="{BA14F40D-370B-44E2-B8FE-38A2563C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94" name="9113 Imagen" descr="http://www.cegaipslp.org.mx/icons/ecblank.gif">
          <a:extLst>
            <a:ext uri="{FF2B5EF4-FFF2-40B4-BE49-F238E27FC236}">
              <a16:creationId xmlns:a16="http://schemas.microsoft.com/office/drawing/2014/main" id="{5EBD5AB3-F0CB-486A-A00A-B82BE18C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95" name="9114 Imagen" descr="http://www.cegaipslp.org.mx/icons/ecblank.gif">
          <a:extLst>
            <a:ext uri="{FF2B5EF4-FFF2-40B4-BE49-F238E27FC236}">
              <a16:creationId xmlns:a16="http://schemas.microsoft.com/office/drawing/2014/main" id="{794122ED-3BDB-4D26-A52C-9F0F9174B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096" name="9115 Imagen" descr="http://www.cegaipslp.org.mx/icons/ecblank.gif">
          <a:extLst>
            <a:ext uri="{FF2B5EF4-FFF2-40B4-BE49-F238E27FC236}">
              <a16:creationId xmlns:a16="http://schemas.microsoft.com/office/drawing/2014/main" id="{A48C5F8E-B808-4094-95C0-709DCD4B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097" name="9116 Imagen" descr="http://www.cegaipslp.org.mx/icons/ecblank.gif">
          <a:extLst>
            <a:ext uri="{FF2B5EF4-FFF2-40B4-BE49-F238E27FC236}">
              <a16:creationId xmlns:a16="http://schemas.microsoft.com/office/drawing/2014/main" id="{0C6D3E19-7A19-441D-9BA7-5CE4EF2F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098" name="9117 Imagen" descr="http://www.cegaipslp.org.mx/icons/ecblank.gif">
          <a:extLst>
            <a:ext uri="{FF2B5EF4-FFF2-40B4-BE49-F238E27FC236}">
              <a16:creationId xmlns:a16="http://schemas.microsoft.com/office/drawing/2014/main" id="{D14E12E3-83A1-4F18-86C0-835C2008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099" name="9118 Imagen" descr="http://www.cegaipslp.org.mx/icons/ecblank.gif">
          <a:extLst>
            <a:ext uri="{FF2B5EF4-FFF2-40B4-BE49-F238E27FC236}">
              <a16:creationId xmlns:a16="http://schemas.microsoft.com/office/drawing/2014/main" id="{405D4D8E-9796-4259-966B-A90D20A9E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00" name="9119 Imagen" descr="http://www.cegaipslp.org.mx/icons/ecblank.gif">
          <a:extLst>
            <a:ext uri="{FF2B5EF4-FFF2-40B4-BE49-F238E27FC236}">
              <a16:creationId xmlns:a16="http://schemas.microsoft.com/office/drawing/2014/main" id="{49C0CC85-E07A-4060-B2D4-6BA1118D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01" name="9120 Imagen" descr="http://www.cegaipslp.org.mx/icons/ecblank.gif">
          <a:extLst>
            <a:ext uri="{FF2B5EF4-FFF2-40B4-BE49-F238E27FC236}">
              <a16:creationId xmlns:a16="http://schemas.microsoft.com/office/drawing/2014/main" id="{798BCDA1-DB3C-4BEA-95F8-C60921FE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02" name="9121 Imagen" descr="http://www.cegaipslp.org.mx/icons/ecblank.gif">
          <a:extLst>
            <a:ext uri="{FF2B5EF4-FFF2-40B4-BE49-F238E27FC236}">
              <a16:creationId xmlns:a16="http://schemas.microsoft.com/office/drawing/2014/main" id="{74AB9078-5B2D-4540-A09E-16C4C308F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03" name="9122 Imagen" descr="http://www.cegaipslp.org.mx/icons/ecblank.gif">
          <a:extLst>
            <a:ext uri="{FF2B5EF4-FFF2-40B4-BE49-F238E27FC236}">
              <a16:creationId xmlns:a16="http://schemas.microsoft.com/office/drawing/2014/main" id="{2A60EC2C-B827-49BA-96CC-54AB7F7E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04" name="9123 Imagen" descr="http://www.cegaipslp.org.mx/icons/ecblank.gif">
          <a:extLst>
            <a:ext uri="{FF2B5EF4-FFF2-40B4-BE49-F238E27FC236}">
              <a16:creationId xmlns:a16="http://schemas.microsoft.com/office/drawing/2014/main" id="{7C8E1C57-CA86-477B-8970-C31159F3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05" name="9124 Imagen" descr="http://www.cegaipslp.org.mx/icons/ecblank.gif">
          <a:extLst>
            <a:ext uri="{FF2B5EF4-FFF2-40B4-BE49-F238E27FC236}">
              <a16:creationId xmlns:a16="http://schemas.microsoft.com/office/drawing/2014/main" id="{5A41BAEE-507A-451D-A9E8-3F188729E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06" name="9125 Imagen" descr="http://www.cegaipslp.org.mx/icons/ecblank.gif">
          <a:extLst>
            <a:ext uri="{FF2B5EF4-FFF2-40B4-BE49-F238E27FC236}">
              <a16:creationId xmlns:a16="http://schemas.microsoft.com/office/drawing/2014/main" id="{E1F7D01F-B2D3-46F5-A49D-49D85278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07" name="9126 Imagen" descr="http://www.cegaipslp.org.mx/icons/ecblank.gif">
          <a:extLst>
            <a:ext uri="{FF2B5EF4-FFF2-40B4-BE49-F238E27FC236}">
              <a16:creationId xmlns:a16="http://schemas.microsoft.com/office/drawing/2014/main" id="{632F5982-4048-4AD8-A1E1-CDA5D4A1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08" name="9127 Imagen" descr="http://www.cegaipslp.org.mx/icons/ecblank.gif">
          <a:extLst>
            <a:ext uri="{FF2B5EF4-FFF2-40B4-BE49-F238E27FC236}">
              <a16:creationId xmlns:a16="http://schemas.microsoft.com/office/drawing/2014/main" id="{C9D0F98B-F730-476E-ABFC-CB9BAF95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09" name="9128 Imagen" descr="http://www.cegaipslp.org.mx/icons/ecblank.gif">
          <a:extLst>
            <a:ext uri="{FF2B5EF4-FFF2-40B4-BE49-F238E27FC236}">
              <a16:creationId xmlns:a16="http://schemas.microsoft.com/office/drawing/2014/main" id="{C0E778AA-DF18-4068-A9C4-13463B7B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10" name="9129 Imagen" descr="http://www.cegaipslp.org.mx/icons/ecblank.gif">
          <a:extLst>
            <a:ext uri="{FF2B5EF4-FFF2-40B4-BE49-F238E27FC236}">
              <a16:creationId xmlns:a16="http://schemas.microsoft.com/office/drawing/2014/main" id="{12C23EA2-3D68-4C9E-85CC-AFF02AC4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11" name="9130 Imagen" descr="http://www.cegaipslp.org.mx/icons/ecblank.gif">
          <a:extLst>
            <a:ext uri="{FF2B5EF4-FFF2-40B4-BE49-F238E27FC236}">
              <a16:creationId xmlns:a16="http://schemas.microsoft.com/office/drawing/2014/main" id="{8EF92544-26F3-4A23-AE7E-38097623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12" name="9131 Imagen" descr="http://www.cegaipslp.org.mx/icons/ecblank.gif">
          <a:extLst>
            <a:ext uri="{FF2B5EF4-FFF2-40B4-BE49-F238E27FC236}">
              <a16:creationId xmlns:a16="http://schemas.microsoft.com/office/drawing/2014/main" id="{4FF53AEA-A2A3-4BF1-8A3A-89D46932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13" name="9132 Imagen" descr="http://www.cegaipslp.org.mx/icons/ecblank.gif">
          <a:extLst>
            <a:ext uri="{FF2B5EF4-FFF2-40B4-BE49-F238E27FC236}">
              <a16:creationId xmlns:a16="http://schemas.microsoft.com/office/drawing/2014/main" id="{B9C6CA3D-40C4-4374-BBE1-DF1D6778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14" name="9133 Imagen" descr="http://www.cegaipslp.org.mx/icons/ecblank.gif">
          <a:extLst>
            <a:ext uri="{FF2B5EF4-FFF2-40B4-BE49-F238E27FC236}">
              <a16:creationId xmlns:a16="http://schemas.microsoft.com/office/drawing/2014/main" id="{4E607126-E054-4C93-BFDE-AA940D1A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15" name="9134 Imagen" descr="http://www.cegaipslp.org.mx/icons/ecblank.gif">
          <a:extLst>
            <a:ext uri="{FF2B5EF4-FFF2-40B4-BE49-F238E27FC236}">
              <a16:creationId xmlns:a16="http://schemas.microsoft.com/office/drawing/2014/main" id="{DE958B60-BC96-484A-8704-26990B0E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16" name="9135 Imagen" descr="http://www.cegaipslp.org.mx/icons/ecblank.gif">
          <a:extLst>
            <a:ext uri="{FF2B5EF4-FFF2-40B4-BE49-F238E27FC236}">
              <a16:creationId xmlns:a16="http://schemas.microsoft.com/office/drawing/2014/main" id="{10D45921-C851-4D0A-8F0B-304B4373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17" name="9136 Imagen" descr="http://www.cegaipslp.org.mx/icons/ecblank.gif">
          <a:extLst>
            <a:ext uri="{FF2B5EF4-FFF2-40B4-BE49-F238E27FC236}">
              <a16:creationId xmlns:a16="http://schemas.microsoft.com/office/drawing/2014/main" id="{74943AE4-EE89-42FC-9359-6770E485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18" name="9137 Imagen" descr="http://www.cegaipslp.org.mx/icons/ecblank.gif">
          <a:extLst>
            <a:ext uri="{FF2B5EF4-FFF2-40B4-BE49-F238E27FC236}">
              <a16:creationId xmlns:a16="http://schemas.microsoft.com/office/drawing/2014/main" id="{5B931407-9852-4335-BECF-D68B168E8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19" name="9138 Imagen" descr="http://www.cegaipslp.org.mx/icons/ecblank.gif">
          <a:extLst>
            <a:ext uri="{FF2B5EF4-FFF2-40B4-BE49-F238E27FC236}">
              <a16:creationId xmlns:a16="http://schemas.microsoft.com/office/drawing/2014/main" id="{B78D24A6-FC6A-487E-ACBD-ACC97719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20" name="9139 Imagen" descr="http://www.cegaipslp.org.mx/icons/ecblank.gif">
          <a:extLst>
            <a:ext uri="{FF2B5EF4-FFF2-40B4-BE49-F238E27FC236}">
              <a16:creationId xmlns:a16="http://schemas.microsoft.com/office/drawing/2014/main" id="{428465C2-B377-40DB-8DAD-99CA391B1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21" name="9140 Imagen" descr="http://www.cegaipslp.org.mx/icons/ecblank.gif">
          <a:extLst>
            <a:ext uri="{FF2B5EF4-FFF2-40B4-BE49-F238E27FC236}">
              <a16:creationId xmlns:a16="http://schemas.microsoft.com/office/drawing/2014/main" id="{E74B717A-1B64-4D73-A32B-21A9CB00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22" name="9141 Imagen" descr="http://www.cegaipslp.org.mx/icons/ecblank.gif">
          <a:extLst>
            <a:ext uri="{FF2B5EF4-FFF2-40B4-BE49-F238E27FC236}">
              <a16:creationId xmlns:a16="http://schemas.microsoft.com/office/drawing/2014/main" id="{1E9C7370-27B1-48D8-BC4E-31BFE4460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23" name="9142 Imagen" descr="http://www.cegaipslp.org.mx/icons/ecblank.gif">
          <a:extLst>
            <a:ext uri="{FF2B5EF4-FFF2-40B4-BE49-F238E27FC236}">
              <a16:creationId xmlns:a16="http://schemas.microsoft.com/office/drawing/2014/main" id="{F69ECCDB-3460-4109-9D5B-0B104BA2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24" name="9143 Imagen" descr="http://www.cegaipslp.org.mx/icons/ecblank.gif">
          <a:extLst>
            <a:ext uri="{FF2B5EF4-FFF2-40B4-BE49-F238E27FC236}">
              <a16:creationId xmlns:a16="http://schemas.microsoft.com/office/drawing/2014/main" id="{E7A3656A-9BB6-4C9B-A0AE-50B7C3C5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25" name="9144 Imagen" descr="http://www.cegaipslp.org.mx/icons/ecblank.gif">
          <a:extLst>
            <a:ext uri="{FF2B5EF4-FFF2-40B4-BE49-F238E27FC236}">
              <a16:creationId xmlns:a16="http://schemas.microsoft.com/office/drawing/2014/main" id="{69AF68B2-6753-4070-B714-2113E110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26" name="9145 Imagen" descr="http://www.cegaipslp.org.mx/icons/ecblank.gif">
          <a:extLst>
            <a:ext uri="{FF2B5EF4-FFF2-40B4-BE49-F238E27FC236}">
              <a16:creationId xmlns:a16="http://schemas.microsoft.com/office/drawing/2014/main" id="{9D949288-B89E-411D-8479-C1ED72C6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27" name="9146 Imagen" descr="http://www.cegaipslp.org.mx/icons/ecblank.gif">
          <a:extLst>
            <a:ext uri="{FF2B5EF4-FFF2-40B4-BE49-F238E27FC236}">
              <a16:creationId xmlns:a16="http://schemas.microsoft.com/office/drawing/2014/main" id="{2050CEA7-8F06-4D75-A328-7F5E5E47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28" name="9147 Imagen" descr="http://www.cegaipslp.org.mx/icons/ecblank.gif">
          <a:extLst>
            <a:ext uri="{FF2B5EF4-FFF2-40B4-BE49-F238E27FC236}">
              <a16:creationId xmlns:a16="http://schemas.microsoft.com/office/drawing/2014/main" id="{61A01C22-E137-42BD-94AB-085EB1C7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29" name="9148 Imagen" descr="http://www.cegaipslp.org.mx/icons/ecblank.gif">
          <a:extLst>
            <a:ext uri="{FF2B5EF4-FFF2-40B4-BE49-F238E27FC236}">
              <a16:creationId xmlns:a16="http://schemas.microsoft.com/office/drawing/2014/main" id="{EE4FD38C-21B0-44A0-829A-81EFD1EF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30" name="9149 Imagen" descr="http://www.cegaipslp.org.mx/icons/ecblank.gif">
          <a:extLst>
            <a:ext uri="{FF2B5EF4-FFF2-40B4-BE49-F238E27FC236}">
              <a16:creationId xmlns:a16="http://schemas.microsoft.com/office/drawing/2014/main" id="{C961FC7C-EB5A-481E-8C8D-2431659C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31" name="9150 Imagen" descr="http://www.cegaipslp.org.mx/icons/ecblank.gif">
          <a:extLst>
            <a:ext uri="{FF2B5EF4-FFF2-40B4-BE49-F238E27FC236}">
              <a16:creationId xmlns:a16="http://schemas.microsoft.com/office/drawing/2014/main" id="{E6F6C42E-569B-4C23-A1E4-F341B185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32" name="9151 Imagen" descr="http://www.cegaipslp.org.mx/icons/ecblank.gif">
          <a:extLst>
            <a:ext uri="{FF2B5EF4-FFF2-40B4-BE49-F238E27FC236}">
              <a16:creationId xmlns:a16="http://schemas.microsoft.com/office/drawing/2014/main" id="{10DE1477-B5B5-42AD-B729-11C5E11D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33" name="9152 Imagen" descr="http://www.cegaipslp.org.mx/icons/ecblank.gif">
          <a:extLst>
            <a:ext uri="{FF2B5EF4-FFF2-40B4-BE49-F238E27FC236}">
              <a16:creationId xmlns:a16="http://schemas.microsoft.com/office/drawing/2014/main" id="{8CC12843-0A9A-4A41-BAA7-EEDBC36B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34" name="9153 Imagen" descr="http://www.cegaipslp.org.mx/icons/ecblank.gif">
          <a:extLst>
            <a:ext uri="{FF2B5EF4-FFF2-40B4-BE49-F238E27FC236}">
              <a16:creationId xmlns:a16="http://schemas.microsoft.com/office/drawing/2014/main" id="{2CD9EA41-0787-4AA1-B69B-36CBD1D2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35" name="9154 Imagen" descr="http://www.cegaipslp.org.mx/icons/ecblank.gif">
          <a:extLst>
            <a:ext uri="{FF2B5EF4-FFF2-40B4-BE49-F238E27FC236}">
              <a16:creationId xmlns:a16="http://schemas.microsoft.com/office/drawing/2014/main" id="{6C880A41-ACFB-4CFD-A4D4-0841A9CD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36" name="9155 Imagen" descr="http://www.cegaipslp.org.mx/icons/ecblank.gif">
          <a:extLst>
            <a:ext uri="{FF2B5EF4-FFF2-40B4-BE49-F238E27FC236}">
              <a16:creationId xmlns:a16="http://schemas.microsoft.com/office/drawing/2014/main" id="{C9CB53E5-3851-4E2F-A22B-BFB4ABD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37" name="9156 Imagen" descr="http://www.cegaipslp.org.mx/icons/ecblank.gif">
          <a:extLst>
            <a:ext uri="{FF2B5EF4-FFF2-40B4-BE49-F238E27FC236}">
              <a16:creationId xmlns:a16="http://schemas.microsoft.com/office/drawing/2014/main" id="{AA5B41FE-F309-435F-AA3D-0C9DA7C4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38" name="9157 Imagen" descr="http://www.cegaipslp.org.mx/icons/ecblank.gif">
          <a:extLst>
            <a:ext uri="{FF2B5EF4-FFF2-40B4-BE49-F238E27FC236}">
              <a16:creationId xmlns:a16="http://schemas.microsoft.com/office/drawing/2014/main" id="{8938E6C3-C872-4450-9F1F-29ACFFC9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39" name="9158 Imagen" descr="http://www.cegaipslp.org.mx/icons/ecblank.gif">
          <a:extLst>
            <a:ext uri="{FF2B5EF4-FFF2-40B4-BE49-F238E27FC236}">
              <a16:creationId xmlns:a16="http://schemas.microsoft.com/office/drawing/2014/main" id="{9D63F85E-C0F2-4F5F-933E-BDBDF88C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40" name="9159 Imagen" descr="http://www.cegaipslp.org.mx/icons/ecblank.gif">
          <a:extLst>
            <a:ext uri="{FF2B5EF4-FFF2-40B4-BE49-F238E27FC236}">
              <a16:creationId xmlns:a16="http://schemas.microsoft.com/office/drawing/2014/main" id="{A632DC55-6B95-4D01-B73C-4E482731A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41" name="9160 Imagen" descr="http://www.cegaipslp.org.mx/icons/ecblank.gif">
          <a:extLst>
            <a:ext uri="{FF2B5EF4-FFF2-40B4-BE49-F238E27FC236}">
              <a16:creationId xmlns:a16="http://schemas.microsoft.com/office/drawing/2014/main" id="{51E2233F-29BB-4041-A780-B961893C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42" name="9161 Imagen" descr="http://www.cegaipslp.org.mx/icons/ecblank.gif">
          <a:extLst>
            <a:ext uri="{FF2B5EF4-FFF2-40B4-BE49-F238E27FC236}">
              <a16:creationId xmlns:a16="http://schemas.microsoft.com/office/drawing/2014/main" id="{AA92F8A4-B760-44CF-85BD-453152142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43" name="9162 Imagen" descr="http://www.cegaipslp.org.mx/icons/ecblank.gif">
          <a:extLst>
            <a:ext uri="{FF2B5EF4-FFF2-40B4-BE49-F238E27FC236}">
              <a16:creationId xmlns:a16="http://schemas.microsoft.com/office/drawing/2014/main" id="{2E46CDAF-F993-4E73-A07E-59E1A424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44" name="9163 Imagen" descr="http://www.cegaipslp.org.mx/icons/ecblank.gif">
          <a:extLst>
            <a:ext uri="{FF2B5EF4-FFF2-40B4-BE49-F238E27FC236}">
              <a16:creationId xmlns:a16="http://schemas.microsoft.com/office/drawing/2014/main" id="{71D23E60-89C6-47F9-9465-CA16C34F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45" name="9164 Imagen" descr="http://www.cegaipslp.org.mx/icons/ecblank.gif">
          <a:extLst>
            <a:ext uri="{FF2B5EF4-FFF2-40B4-BE49-F238E27FC236}">
              <a16:creationId xmlns:a16="http://schemas.microsoft.com/office/drawing/2014/main" id="{0A6532D9-07CD-4D42-98AF-5DCFAA57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46" name="9165 Imagen" descr="http://www.cegaipslp.org.mx/icons/ecblank.gif">
          <a:extLst>
            <a:ext uri="{FF2B5EF4-FFF2-40B4-BE49-F238E27FC236}">
              <a16:creationId xmlns:a16="http://schemas.microsoft.com/office/drawing/2014/main" id="{7747CA2A-6E6A-4922-A243-1F304DEC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47" name="9166 Imagen" descr="http://www.cegaipslp.org.mx/icons/ecblank.gif">
          <a:extLst>
            <a:ext uri="{FF2B5EF4-FFF2-40B4-BE49-F238E27FC236}">
              <a16:creationId xmlns:a16="http://schemas.microsoft.com/office/drawing/2014/main" id="{90DD878D-4E2D-4C56-AF46-8A0574E4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48" name="9167 Imagen" descr="http://www.cegaipslp.org.mx/icons/ecblank.gif">
          <a:extLst>
            <a:ext uri="{FF2B5EF4-FFF2-40B4-BE49-F238E27FC236}">
              <a16:creationId xmlns:a16="http://schemas.microsoft.com/office/drawing/2014/main" id="{4510E85A-E348-406A-96C6-12B65394D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49" name="9168 Imagen" descr="http://www.cegaipslp.org.mx/icons/ecblank.gif">
          <a:extLst>
            <a:ext uri="{FF2B5EF4-FFF2-40B4-BE49-F238E27FC236}">
              <a16:creationId xmlns:a16="http://schemas.microsoft.com/office/drawing/2014/main" id="{06365B5C-84DC-4C9B-8491-D237E0AC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50" name="9169 Imagen" descr="http://www.cegaipslp.org.mx/icons/ecblank.gif">
          <a:extLst>
            <a:ext uri="{FF2B5EF4-FFF2-40B4-BE49-F238E27FC236}">
              <a16:creationId xmlns:a16="http://schemas.microsoft.com/office/drawing/2014/main" id="{394E21EE-7E3E-411B-906A-15CE3333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51" name="9170 Imagen" descr="http://www.cegaipslp.org.mx/icons/ecblank.gif">
          <a:extLst>
            <a:ext uri="{FF2B5EF4-FFF2-40B4-BE49-F238E27FC236}">
              <a16:creationId xmlns:a16="http://schemas.microsoft.com/office/drawing/2014/main" id="{E5942081-D2FE-44B5-9500-5C9F6CF88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52" name="9171 Imagen" descr="http://www.cegaipslp.org.mx/icons/ecblank.gif">
          <a:extLst>
            <a:ext uri="{FF2B5EF4-FFF2-40B4-BE49-F238E27FC236}">
              <a16:creationId xmlns:a16="http://schemas.microsoft.com/office/drawing/2014/main" id="{A19143DB-9403-4F14-9C02-65D160591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53" name="9172 Imagen" descr="http://www.cegaipslp.org.mx/icons/ecblank.gif">
          <a:extLst>
            <a:ext uri="{FF2B5EF4-FFF2-40B4-BE49-F238E27FC236}">
              <a16:creationId xmlns:a16="http://schemas.microsoft.com/office/drawing/2014/main" id="{D7440C24-E368-488C-BE55-9B0FBD0CA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54" name="9173 Imagen" descr="http://www.cegaipslp.org.mx/icons/ecblank.gif">
          <a:extLst>
            <a:ext uri="{FF2B5EF4-FFF2-40B4-BE49-F238E27FC236}">
              <a16:creationId xmlns:a16="http://schemas.microsoft.com/office/drawing/2014/main" id="{ADE034A6-FCD6-4989-8BD1-C13A49D4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55" name="9174 Imagen" descr="http://www.cegaipslp.org.mx/icons/ecblank.gif">
          <a:extLst>
            <a:ext uri="{FF2B5EF4-FFF2-40B4-BE49-F238E27FC236}">
              <a16:creationId xmlns:a16="http://schemas.microsoft.com/office/drawing/2014/main" id="{B910E3C2-7BC1-4392-8246-B0FAFD0F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56" name="9175 Imagen" descr="http://www.cegaipslp.org.mx/icons/ecblank.gif">
          <a:extLst>
            <a:ext uri="{FF2B5EF4-FFF2-40B4-BE49-F238E27FC236}">
              <a16:creationId xmlns:a16="http://schemas.microsoft.com/office/drawing/2014/main" id="{844F9ECA-E2CC-441C-9E6C-DA86CE6E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57" name="9176 Imagen" descr="http://www.cegaipslp.org.mx/icons/ecblank.gif">
          <a:extLst>
            <a:ext uri="{FF2B5EF4-FFF2-40B4-BE49-F238E27FC236}">
              <a16:creationId xmlns:a16="http://schemas.microsoft.com/office/drawing/2014/main" id="{4BDD613C-1902-490C-806B-3417B569B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58" name="9177 Imagen" descr="http://www.cegaipslp.org.mx/icons/ecblank.gif">
          <a:extLst>
            <a:ext uri="{FF2B5EF4-FFF2-40B4-BE49-F238E27FC236}">
              <a16:creationId xmlns:a16="http://schemas.microsoft.com/office/drawing/2014/main" id="{354E3F5F-1ED2-49EF-961B-706D28D4B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59" name="9178 Imagen" descr="http://www.cegaipslp.org.mx/icons/ecblank.gif">
          <a:extLst>
            <a:ext uri="{FF2B5EF4-FFF2-40B4-BE49-F238E27FC236}">
              <a16:creationId xmlns:a16="http://schemas.microsoft.com/office/drawing/2014/main" id="{5EBB1707-9B0A-49BD-A580-A59BB0A4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60" name="9179 Imagen" descr="http://www.cegaipslp.org.mx/icons/ecblank.gif">
          <a:extLst>
            <a:ext uri="{FF2B5EF4-FFF2-40B4-BE49-F238E27FC236}">
              <a16:creationId xmlns:a16="http://schemas.microsoft.com/office/drawing/2014/main" id="{8FEAC4DB-DCF6-4728-860D-B85EB4DD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61" name="9180 Imagen" descr="http://www.cegaipslp.org.mx/icons/ecblank.gif">
          <a:extLst>
            <a:ext uri="{FF2B5EF4-FFF2-40B4-BE49-F238E27FC236}">
              <a16:creationId xmlns:a16="http://schemas.microsoft.com/office/drawing/2014/main" id="{3D28C5DF-D704-4ECD-885A-1059D2002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62" name="9181 Imagen" descr="http://www.cegaipslp.org.mx/icons/ecblank.gif">
          <a:extLst>
            <a:ext uri="{FF2B5EF4-FFF2-40B4-BE49-F238E27FC236}">
              <a16:creationId xmlns:a16="http://schemas.microsoft.com/office/drawing/2014/main" id="{36D44D2D-8764-44FE-B972-CDD0DFBAE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63" name="9182 Imagen" descr="http://www.cegaipslp.org.mx/icons/ecblank.gif">
          <a:extLst>
            <a:ext uri="{FF2B5EF4-FFF2-40B4-BE49-F238E27FC236}">
              <a16:creationId xmlns:a16="http://schemas.microsoft.com/office/drawing/2014/main" id="{97A62893-9E11-4A45-B3F2-269259B9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64" name="9183 Imagen" descr="http://www.cegaipslp.org.mx/icons/ecblank.gif">
          <a:extLst>
            <a:ext uri="{FF2B5EF4-FFF2-40B4-BE49-F238E27FC236}">
              <a16:creationId xmlns:a16="http://schemas.microsoft.com/office/drawing/2014/main" id="{D03E6110-2844-422B-821B-BD5937AB0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65" name="9184 Imagen" descr="http://www.cegaipslp.org.mx/icons/ecblank.gif">
          <a:extLst>
            <a:ext uri="{FF2B5EF4-FFF2-40B4-BE49-F238E27FC236}">
              <a16:creationId xmlns:a16="http://schemas.microsoft.com/office/drawing/2014/main" id="{F95D1D98-05A9-4287-8341-62B06D0D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66" name="9185 Imagen" descr="http://www.cegaipslp.org.mx/icons/ecblank.gif">
          <a:extLst>
            <a:ext uri="{FF2B5EF4-FFF2-40B4-BE49-F238E27FC236}">
              <a16:creationId xmlns:a16="http://schemas.microsoft.com/office/drawing/2014/main" id="{0E71800F-3BEA-4799-A70D-AA59C498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67" name="9186 Imagen" descr="http://www.cegaipslp.org.mx/icons/ecblank.gif">
          <a:extLst>
            <a:ext uri="{FF2B5EF4-FFF2-40B4-BE49-F238E27FC236}">
              <a16:creationId xmlns:a16="http://schemas.microsoft.com/office/drawing/2014/main" id="{BC83E5AE-34F0-4261-B485-6066B2A5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68" name="9187 Imagen" descr="http://www.cegaipslp.org.mx/icons/ecblank.gif">
          <a:extLst>
            <a:ext uri="{FF2B5EF4-FFF2-40B4-BE49-F238E27FC236}">
              <a16:creationId xmlns:a16="http://schemas.microsoft.com/office/drawing/2014/main" id="{D98932B6-1B78-4828-97DB-7FAF1F6E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69" name="9188 Imagen" descr="http://www.cegaipslp.org.mx/icons/ecblank.gif">
          <a:extLst>
            <a:ext uri="{FF2B5EF4-FFF2-40B4-BE49-F238E27FC236}">
              <a16:creationId xmlns:a16="http://schemas.microsoft.com/office/drawing/2014/main" id="{E5AA8685-9CB0-4D05-9085-DFB035D9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70" name="9189 Imagen" descr="http://www.cegaipslp.org.mx/icons/ecblank.gif">
          <a:extLst>
            <a:ext uri="{FF2B5EF4-FFF2-40B4-BE49-F238E27FC236}">
              <a16:creationId xmlns:a16="http://schemas.microsoft.com/office/drawing/2014/main" id="{26E26D3D-BE7F-464E-B2FB-64524098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151</xdr:row>
      <xdr:rowOff>0</xdr:rowOff>
    </xdr:from>
    <xdr:to>
      <xdr:col>17</xdr:col>
      <xdr:colOff>9525</xdr:colOff>
      <xdr:row>151</xdr:row>
      <xdr:rowOff>9525</xdr:rowOff>
    </xdr:to>
    <xdr:pic>
      <xdr:nvPicPr>
        <xdr:cNvPr id="9171" name="9190 Imagen" descr="http://www.cegaipslp.org.mx/icons/ecblank.gif">
          <a:extLst>
            <a:ext uri="{FF2B5EF4-FFF2-40B4-BE49-F238E27FC236}">
              <a16:creationId xmlns:a16="http://schemas.microsoft.com/office/drawing/2014/main" id="{3D5FD796-FFC7-40E6-9102-E7A454E2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151</xdr:row>
      <xdr:rowOff>0</xdr:rowOff>
    </xdr:from>
    <xdr:to>
      <xdr:col>18</xdr:col>
      <xdr:colOff>9525</xdr:colOff>
      <xdr:row>151</xdr:row>
      <xdr:rowOff>9525</xdr:rowOff>
    </xdr:to>
    <xdr:pic>
      <xdr:nvPicPr>
        <xdr:cNvPr id="9172" name="9191 Imagen" descr="http://www.cegaipslp.org.mx/icons/ecblank.gif">
          <a:extLst>
            <a:ext uri="{FF2B5EF4-FFF2-40B4-BE49-F238E27FC236}">
              <a16:creationId xmlns:a16="http://schemas.microsoft.com/office/drawing/2014/main" id="{3789C1D0-18E0-40B7-9538-C830F27F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151</xdr:row>
      <xdr:rowOff>0</xdr:rowOff>
    </xdr:from>
    <xdr:to>
      <xdr:col>19</xdr:col>
      <xdr:colOff>9525</xdr:colOff>
      <xdr:row>151</xdr:row>
      <xdr:rowOff>9525</xdr:rowOff>
    </xdr:to>
    <xdr:pic>
      <xdr:nvPicPr>
        <xdr:cNvPr id="9173" name="9192 Imagen" descr="http://www.cegaipslp.org.mx/icons/ecblank.gif">
          <a:extLst>
            <a:ext uri="{FF2B5EF4-FFF2-40B4-BE49-F238E27FC236}">
              <a16:creationId xmlns:a16="http://schemas.microsoft.com/office/drawing/2014/main" id="{DE7D10D6-A0DB-4C4E-9346-B4BA357BC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151</xdr:row>
      <xdr:rowOff>0</xdr:rowOff>
    </xdr:from>
    <xdr:to>
      <xdr:col>20</xdr:col>
      <xdr:colOff>9525</xdr:colOff>
      <xdr:row>151</xdr:row>
      <xdr:rowOff>9525</xdr:rowOff>
    </xdr:to>
    <xdr:pic>
      <xdr:nvPicPr>
        <xdr:cNvPr id="9174" name="9193 Imagen" descr="http://www.cegaipslp.org.mx/icons/ecblank.gif">
          <a:extLst>
            <a:ext uri="{FF2B5EF4-FFF2-40B4-BE49-F238E27FC236}">
              <a16:creationId xmlns:a16="http://schemas.microsoft.com/office/drawing/2014/main" id="{2DB32990-44E0-4802-88E0-9C7A6FA36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48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175" name="9194 Imagen" descr="http://www.cegaipslp.org.mx/icons/ecblank.gif">
          <a:extLst>
            <a:ext uri="{FF2B5EF4-FFF2-40B4-BE49-F238E27FC236}">
              <a16:creationId xmlns:a16="http://schemas.microsoft.com/office/drawing/2014/main" id="{CA2025CC-535E-434F-9B5C-88C708B8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176" name="9195 Imagen" descr="http://www.cegaipslp.org.mx/icons/ecblank.gif">
          <a:extLst>
            <a:ext uri="{FF2B5EF4-FFF2-40B4-BE49-F238E27FC236}">
              <a16:creationId xmlns:a16="http://schemas.microsoft.com/office/drawing/2014/main" id="{EEC741D7-57F6-4FA2-BDDB-91CC5A44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177" name="9196 Imagen" descr="http://www.cegaipslp.org.mx/icons/ecblank.gif">
          <a:extLst>
            <a:ext uri="{FF2B5EF4-FFF2-40B4-BE49-F238E27FC236}">
              <a16:creationId xmlns:a16="http://schemas.microsoft.com/office/drawing/2014/main" id="{416AE8F6-9922-401B-B6F6-0AA0E8FB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178" name="9197 Imagen" descr="http://www.cegaipslp.org.mx/icons/ecblank.gif">
          <a:extLst>
            <a:ext uri="{FF2B5EF4-FFF2-40B4-BE49-F238E27FC236}">
              <a16:creationId xmlns:a16="http://schemas.microsoft.com/office/drawing/2014/main" id="{74B5E21A-EC1A-40E4-8414-1B80852D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179" name="9198 Imagen" descr="http://www.cegaipslp.org.mx/icons/ecblank.gif">
          <a:extLst>
            <a:ext uri="{FF2B5EF4-FFF2-40B4-BE49-F238E27FC236}">
              <a16:creationId xmlns:a16="http://schemas.microsoft.com/office/drawing/2014/main" id="{A7909323-8DD8-4461-AEBD-3C585DC3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180" name="9199 Imagen" descr="http://www.cegaipslp.org.mx/icons/ecblank.gif">
          <a:extLst>
            <a:ext uri="{FF2B5EF4-FFF2-40B4-BE49-F238E27FC236}">
              <a16:creationId xmlns:a16="http://schemas.microsoft.com/office/drawing/2014/main" id="{769260ED-FAED-4276-B7FD-43BF7651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181" name="9200 Imagen" descr="http://www.cegaipslp.org.mx/icons/ecblank.gif">
          <a:extLst>
            <a:ext uri="{FF2B5EF4-FFF2-40B4-BE49-F238E27FC236}">
              <a16:creationId xmlns:a16="http://schemas.microsoft.com/office/drawing/2014/main" id="{D2E0AED1-CA39-461C-A632-8DF3BF06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182" name="9201 Imagen" descr="http://www.cegaipslp.org.mx/icons/ecblank.gif">
          <a:extLst>
            <a:ext uri="{FF2B5EF4-FFF2-40B4-BE49-F238E27FC236}">
              <a16:creationId xmlns:a16="http://schemas.microsoft.com/office/drawing/2014/main" id="{DB19C184-89DA-4480-A7E8-1BC22E73D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183" name="9202 Imagen" descr="http://www.cegaipslp.org.mx/icons/ecblank.gif">
          <a:extLst>
            <a:ext uri="{FF2B5EF4-FFF2-40B4-BE49-F238E27FC236}">
              <a16:creationId xmlns:a16="http://schemas.microsoft.com/office/drawing/2014/main" id="{A0DFBD29-0C6C-437B-B632-61FBE63C1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184" name="9203 Imagen" descr="http://www.cegaipslp.org.mx/icons/ecblank.gif">
          <a:extLst>
            <a:ext uri="{FF2B5EF4-FFF2-40B4-BE49-F238E27FC236}">
              <a16:creationId xmlns:a16="http://schemas.microsoft.com/office/drawing/2014/main" id="{FD7FD0E8-7949-4C27-9F1C-E277A4F6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185" name="9204 Imagen" descr="http://www.cegaipslp.org.mx/icons/ecblank.gif">
          <a:extLst>
            <a:ext uri="{FF2B5EF4-FFF2-40B4-BE49-F238E27FC236}">
              <a16:creationId xmlns:a16="http://schemas.microsoft.com/office/drawing/2014/main" id="{F60F00CC-A6FE-445E-B8D9-47B5D10B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186" name="9205 Imagen" descr="http://www.cegaipslp.org.mx/icons/ecblank.gif">
          <a:extLst>
            <a:ext uri="{FF2B5EF4-FFF2-40B4-BE49-F238E27FC236}">
              <a16:creationId xmlns:a16="http://schemas.microsoft.com/office/drawing/2014/main" id="{C1E87BFD-8A8F-4B3B-A624-B5E6C279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187" name="9206 Imagen" descr="http://www.cegaipslp.org.mx/icons/ecblank.gif">
          <a:extLst>
            <a:ext uri="{FF2B5EF4-FFF2-40B4-BE49-F238E27FC236}">
              <a16:creationId xmlns:a16="http://schemas.microsoft.com/office/drawing/2014/main" id="{642B29D1-AF91-4A39-92BB-0A946C80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188" name="9207 Imagen" descr="http://www.cegaipslp.org.mx/icons/ecblank.gif">
          <a:extLst>
            <a:ext uri="{FF2B5EF4-FFF2-40B4-BE49-F238E27FC236}">
              <a16:creationId xmlns:a16="http://schemas.microsoft.com/office/drawing/2014/main" id="{142D36F0-53FB-46E5-A48C-30624E66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189" name="9208 Imagen" descr="http://www.cegaipslp.org.mx/icons/ecblank.gif">
          <a:extLst>
            <a:ext uri="{FF2B5EF4-FFF2-40B4-BE49-F238E27FC236}">
              <a16:creationId xmlns:a16="http://schemas.microsoft.com/office/drawing/2014/main" id="{B64F35FA-9392-4C9D-9FA7-0FAA4BEC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190" name="9209 Imagen" descr="http://www.cegaipslp.org.mx/icons/ecblank.gif">
          <a:extLst>
            <a:ext uri="{FF2B5EF4-FFF2-40B4-BE49-F238E27FC236}">
              <a16:creationId xmlns:a16="http://schemas.microsoft.com/office/drawing/2014/main" id="{9DA8C76A-C51B-4B8F-BC07-C77F0FE0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191" name="9210 Imagen" descr="http://www.cegaipslp.org.mx/icons/ecblank.gif">
          <a:extLst>
            <a:ext uri="{FF2B5EF4-FFF2-40B4-BE49-F238E27FC236}">
              <a16:creationId xmlns:a16="http://schemas.microsoft.com/office/drawing/2014/main" id="{2289AF5B-0FB2-40AB-91E7-4702B561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192" name="9211 Imagen" descr="http://www.cegaipslp.org.mx/icons/ecblank.gif">
          <a:extLst>
            <a:ext uri="{FF2B5EF4-FFF2-40B4-BE49-F238E27FC236}">
              <a16:creationId xmlns:a16="http://schemas.microsoft.com/office/drawing/2014/main" id="{F083C565-A8E6-4598-B780-EE51D9C8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193" name="9212 Imagen" descr="http://www.cegaipslp.org.mx/icons/ecblank.gif">
          <a:extLst>
            <a:ext uri="{FF2B5EF4-FFF2-40B4-BE49-F238E27FC236}">
              <a16:creationId xmlns:a16="http://schemas.microsoft.com/office/drawing/2014/main" id="{BB12FB71-8B91-4F8B-A5D9-C1346A5E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194" name="9213 Imagen" descr="http://www.cegaipslp.org.mx/icons/ecblank.gif">
          <a:extLst>
            <a:ext uri="{FF2B5EF4-FFF2-40B4-BE49-F238E27FC236}">
              <a16:creationId xmlns:a16="http://schemas.microsoft.com/office/drawing/2014/main" id="{EC0E1957-BCE7-4267-94E4-3712FF10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195" name="9214 Imagen" descr="http://www.cegaipslp.org.mx/icons/ecblank.gif">
          <a:extLst>
            <a:ext uri="{FF2B5EF4-FFF2-40B4-BE49-F238E27FC236}">
              <a16:creationId xmlns:a16="http://schemas.microsoft.com/office/drawing/2014/main" id="{DE26A4B2-D4EC-44B9-B389-D261973D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196" name="9215 Imagen" descr="http://www.cegaipslp.org.mx/icons/ecblank.gif">
          <a:extLst>
            <a:ext uri="{FF2B5EF4-FFF2-40B4-BE49-F238E27FC236}">
              <a16:creationId xmlns:a16="http://schemas.microsoft.com/office/drawing/2014/main" id="{E4221EBA-A462-46C8-BAEF-8B0CEC88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197" name="9216 Imagen" descr="http://www.cegaipslp.org.mx/icons/ecblank.gif">
          <a:extLst>
            <a:ext uri="{FF2B5EF4-FFF2-40B4-BE49-F238E27FC236}">
              <a16:creationId xmlns:a16="http://schemas.microsoft.com/office/drawing/2014/main" id="{973F57AC-2E07-4490-91BC-C0E93D01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198" name="9217 Imagen" descr="http://www.cegaipslp.org.mx/icons/ecblank.gif">
          <a:extLst>
            <a:ext uri="{FF2B5EF4-FFF2-40B4-BE49-F238E27FC236}">
              <a16:creationId xmlns:a16="http://schemas.microsoft.com/office/drawing/2014/main" id="{AFDA090C-7370-49FF-B44B-2394BC8C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199" name="9218 Imagen" descr="http://www.cegaipslp.org.mx/icons/ecblank.gif">
          <a:extLst>
            <a:ext uri="{FF2B5EF4-FFF2-40B4-BE49-F238E27FC236}">
              <a16:creationId xmlns:a16="http://schemas.microsoft.com/office/drawing/2014/main" id="{647DD2E8-2EC0-4981-A701-70B93E26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00" name="9219 Imagen" descr="http://www.cegaipslp.org.mx/icons/ecblank.gif">
          <a:extLst>
            <a:ext uri="{FF2B5EF4-FFF2-40B4-BE49-F238E27FC236}">
              <a16:creationId xmlns:a16="http://schemas.microsoft.com/office/drawing/2014/main" id="{D6654608-4CE9-4183-8DB8-CEA9F535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01" name="9220 Imagen" descr="http://www.cegaipslp.org.mx/icons/ecblank.gif">
          <a:extLst>
            <a:ext uri="{FF2B5EF4-FFF2-40B4-BE49-F238E27FC236}">
              <a16:creationId xmlns:a16="http://schemas.microsoft.com/office/drawing/2014/main" id="{B1DF4C18-DDB6-4227-9997-2DC686FA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02" name="9221 Imagen" descr="http://www.cegaipslp.org.mx/icons/ecblank.gif">
          <a:extLst>
            <a:ext uri="{FF2B5EF4-FFF2-40B4-BE49-F238E27FC236}">
              <a16:creationId xmlns:a16="http://schemas.microsoft.com/office/drawing/2014/main" id="{87AA2674-F30D-40BB-A1CD-DFE9E8DD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03" name="9222 Imagen" descr="http://www.cegaipslp.org.mx/icons/ecblank.gif">
          <a:extLst>
            <a:ext uri="{FF2B5EF4-FFF2-40B4-BE49-F238E27FC236}">
              <a16:creationId xmlns:a16="http://schemas.microsoft.com/office/drawing/2014/main" id="{583F0633-16CB-468C-B6E9-13791E6D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04" name="9223 Imagen" descr="http://www.cegaipslp.org.mx/icons/ecblank.gif">
          <a:extLst>
            <a:ext uri="{FF2B5EF4-FFF2-40B4-BE49-F238E27FC236}">
              <a16:creationId xmlns:a16="http://schemas.microsoft.com/office/drawing/2014/main" id="{D37A46CA-6321-4C98-95B7-C5BCAAF6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05" name="9224 Imagen" descr="http://www.cegaipslp.org.mx/icons/ecblank.gif">
          <a:extLst>
            <a:ext uri="{FF2B5EF4-FFF2-40B4-BE49-F238E27FC236}">
              <a16:creationId xmlns:a16="http://schemas.microsoft.com/office/drawing/2014/main" id="{63F8A608-03AF-42F9-9DFC-14996BEE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06" name="9225 Imagen" descr="http://www.cegaipslp.org.mx/icons/ecblank.gif">
          <a:extLst>
            <a:ext uri="{FF2B5EF4-FFF2-40B4-BE49-F238E27FC236}">
              <a16:creationId xmlns:a16="http://schemas.microsoft.com/office/drawing/2014/main" id="{3F7B4409-24DB-4B51-8EF3-7F40C855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07" name="9226 Imagen" descr="http://www.cegaipslp.org.mx/icons/ecblank.gif">
          <a:extLst>
            <a:ext uri="{FF2B5EF4-FFF2-40B4-BE49-F238E27FC236}">
              <a16:creationId xmlns:a16="http://schemas.microsoft.com/office/drawing/2014/main" id="{FD0D064B-BBB3-4775-9A71-DE915360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08" name="9227 Imagen" descr="http://www.cegaipslp.org.mx/icons/ecblank.gif">
          <a:extLst>
            <a:ext uri="{FF2B5EF4-FFF2-40B4-BE49-F238E27FC236}">
              <a16:creationId xmlns:a16="http://schemas.microsoft.com/office/drawing/2014/main" id="{520AD073-5903-4B69-974C-02403EEE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09" name="9228 Imagen" descr="http://www.cegaipslp.org.mx/icons/ecblank.gif">
          <a:extLst>
            <a:ext uri="{FF2B5EF4-FFF2-40B4-BE49-F238E27FC236}">
              <a16:creationId xmlns:a16="http://schemas.microsoft.com/office/drawing/2014/main" id="{2012DD95-4121-47A4-8711-8705DA4E0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10" name="9229 Imagen" descr="http://www.cegaipslp.org.mx/icons/ecblank.gif">
          <a:extLst>
            <a:ext uri="{FF2B5EF4-FFF2-40B4-BE49-F238E27FC236}">
              <a16:creationId xmlns:a16="http://schemas.microsoft.com/office/drawing/2014/main" id="{64F28E70-D98F-4A6B-94C3-5DD60D93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11" name="9230 Imagen" descr="http://www.cegaipslp.org.mx/icons/ecblank.gif">
          <a:extLst>
            <a:ext uri="{FF2B5EF4-FFF2-40B4-BE49-F238E27FC236}">
              <a16:creationId xmlns:a16="http://schemas.microsoft.com/office/drawing/2014/main" id="{5CD7D917-554D-43EE-A27E-77CDFB25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12" name="9231 Imagen" descr="http://www.cegaipslp.org.mx/icons/ecblank.gif">
          <a:extLst>
            <a:ext uri="{FF2B5EF4-FFF2-40B4-BE49-F238E27FC236}">
              <a16:creationId xmlns:a16="http://schemas.microsoft.com/office/drawing/2014/main" id="{DFA4CBA4-C2D5-4891-BD99-886DF856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13" name="9232 Imagen" descr="http://www.cegaipslp.org.mx/icons/ecblank.gif">
          <a:extLst>
            <a:ext uri="{FF2B5EF4-FFF2-40B4-BE49-F238E27FC236}">
              <a16:creationId xmlns:a16="http://schemas.microsoft.com/office/drawing/2014/main" id="{32B581AB-1635-42C5-8A1F-C04CBD81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14" name="9233 Imagen" descr="http://www.cegaipslp.org.mx/icons/ecblank.gif">
          <a:extLst>
            <a:ext uri="{FF2B5EF4-FFF2-40B4-BE49-F238E27FC236}">
              <a16:creationId xmlns:a16="http://schemas.microsoft.com/office/drawing/2014/main" id="{093D5B87-144C-4B00-AEBB-49E3573D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15" name="9234 Imagen" descr="http://www.cegaipslp.org.mx/icons/ecblank.gif">
          <a:extLst>
            <a:ext uri="{FF2B5EF4-FFF2-40B4-BE49-F238E27FC236}">
              <a16:creationId xmlns:a16="http://schemas.microsoft.com/office/drawing/2014/main" id="{7128331B-71FE-4480-B80B-38E44F16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16" name="9235 Imagen" descr="http://www.cegaipslp.org.mx/icons/ecblank.gif">
          <a:extLst>
            <a:ext uri="{FF2B5EF4-FFF2-40B4-BE49-F238E27FC236}">
              <a16:creationId xmlns:a16="http://schemas.microsoft.com/office/drawing/2014/main" id="{512D73E3-ADBB-42AB-B4DB-D7C3C93A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17" name="9236 Imagen" descr="http://www.cegaipslp.org.mx/icons/ecblank.gif">
          <a:extLst>
            <a:ext uri="{FF2B5EF4-FFF2-40B4-BE49-F238E27FC236}">
              <a16:creationId xmlns:a16="http://schemas.microsoft.com/office/drawing/2014/main" id="{74047917-1598-4355-9DB3-DD78804D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18" name="9237 Imagen" descr="http://www.cegaipslp.org.mx/icons/ecblank.gif">
          <a:extLst>
            <a:ext uri="{FF2B5EF4-FFF2-40B4-BE49-F238E27FC236}">
              <a16:creationId xmlns:a16="http://schemas.microsoft.com/office/drawing/2014/main" id="{F550141E-0FD8-44A1-8D0A-FFB171A2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19" name="9238 Imagen" descr="http://www.cegaipslp.org.mx/icons/ecblank.gif">
          <a:extLst>
            <a:ext uri="{FF2B5EF4-FFF2-40B4-BE49-F238E27FC236}">
              <a16:creationId xmlns:a16="http://schemas.microsoft.com/office/drawing/2014/main" id="{5518DB5E-9B8D-487A-82EE-829771E7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20" name="9239 Imagen" descr="http://www.cegaipslp.org.mx/icons/ecblank.gif">
          <a:extLst>
            <a:ext uri="{FF2B5EF4-FFF2-40B4-BE49-F238E27FC236}">
              <a16:creationId xmlns:a16="http://schemas.microsoft.com/office/drawing/2014/main" id="{942D267B-3636-4904-95C4-C60247B0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21" name="9240 Imagen" descr="http://www.cegaipslp.org.mx/icons/ecblank.gif">
          <a:extLst>
            <a:ext uri="{FF2B5EF4-FFF2-40B4-BE49-F238E27FC236}">
              <a16:creationId xmlns:a16="http://schemas.microsoft.com/office/drawing/2014/main" id="{07326E2A-A1FC-4F96-8B76-DD100790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22" name="9241 Imagen" descr="http://www.cegaipslp.org.mx/icons/ecblank.gif">
          <a:extLst>
            <a:ext uri="{FF2B5EF4-FFF2-40B4-BE49-F238E27FC236}">
              <a16:creationId xmlns:a16="http://schemas.microsoft.com/office/drawing/2014/main" id="{AD422118-E18F-41D3-A842-DFF80512D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23" name="9242 Imagen" descr="http://www.cegaipslp.org.mx/icons/ecblank.gif">
          <a:extLst>
            <a:ext uri="{FF2B5EF4-FFF2-40B4-BE49-F238E27FC236}">
              <a16:creationId xmlns:a16="http://schemas.microsoft.com/office/drawing/2014/main" id="{4A385348-882C-475D-A8FE-06196031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24" name="9243 Imagen" descr="http://www.cegaipslp.org.mx/icons/ecblank.gif">
          <a:extLst>
            <a:ext uri="{FF2B5EF4-FFF2-40B4-BE49-F238E27FC236}">
              <a16:creationId xmlns:a16="http://schemas.microsoft.com/office/drawing/2014/main" id="{0C9D47B9-5FF7-49D6-B8BF-E3AFD0EE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25" name="9244 Imagen" descr="http://www.cegaipslp.org.mx/icons/ecblank.gif">
          <a:extLst>
            <a:ext uri="{FF2B5EF4-FFF2-40B4-BE49-F238E27FC236}">
              <a16:creationId xmlns:a16="http://schemas.microsoft.com/office/drawing/2014/main" id="{1F973F41-103D-44EF-BD9E-2AA0486E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26" name="9245 Imagen" descr="http://www.cegaipslp.org.mx/icons/ecblank.gif">
          <a:extLst>
            <a:ext uri="{FF2B5EF4-FFF2-40B4-BE49-F238E27FC236}">
              <a16:creationId xmlns:a16="http://schemas.microsoft.com/office/drawing/2014/main" id="{AF17BA1B-BF63-42A9-B0B8-A6F42901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27" name="9246 Imagen" descr="http://www.cegaipslp.org.mx/icons/ecblank.gif">
          <a:extLst>
            <a:ext uri="{FF2B5EF4-FFF2-40B4-BE49-F238E27FC236}">
              <a16:creationId xmlns:a16="http://schemas.microsoft.com/office/drawing/2014/main" id="{841F0D8E-03B9-4B4C-9B0B-40E16A8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28" name="9247 Imagen" descr="http://www.cegaipslp.org.mx/icons/ecblank.gif">
          <a:extLst>
            <a:ext uri="{FF2B5EF4-FFF2-40B4-BE49-F238E27FC236}">
              <a16:creationId xmlns:a16="http://schemas.microsoft.com/office/drawing/2014/main" id="{DB4C983B-1C16-4D08-8DD0-90AEC947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29" name="9248 Imagen" descr="http://www.cegaipslp.org.mx/icons/ecblank.gif">
          <a:extLst>
            <a:ext uri="{FF2B5EF4-FFF2-40B4-BE49-F238E27FC236}">
              <a16:creationId xmlns:a16="http://schemas.microsoft.com/office/drawing/2014/main" id="{00B9A330-3C03-488E-B23A-FD7B0EB2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30" name="9249 Imagen" descr="http://www.cegaipslp.org.mx/icons/ecblank.gif">
          <a:extLst>
            <a:ext uri="{FF2B5EF4-FFF2-40B4-BE49-F238E27FC236}">
              <a16:creationId xmlns:a16="http://schemas.microsoft.com/office/drawing/2014/main" id="{DC11F38E-3231-4B66-B5FB-08F158C4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31" name="9250 Imagen" descr="http://www.cegaipslp.org.mx/icons/ecblank.gif">
          <a:extLst>
            <a:ext uri="{FF2B5EF4-FFF2-40B4-BE49-F238E27FC236}">
              <a16:creationId xmlns:a16="http://schemas.microsoft.com/office/drawing/2014/main" id="{E70EB05C-6167-43D8-A10A-EF8A624D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32" name="9251 Imagen" descr="http://www.cegaipslp.org.mx/icons/ecblank.gif">
          <a:extLst>
            <a:ext uri="{FF2B5EF4-FFF2-40B4-BE49-F238E27FC236}">
              <a16:creationId xmlns:a16="http://schemas.microsoft.com/office/drawing/2014/main" id="{496EABC5-5317-4B95-A69E-C07DCDCF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33" name="9252 Imagen" descr="http://www.cegaipslp.org.mx/icons/ecblank.gif">
          <a:extLst>
            <a:ext uri="{FF2B5EF4-FFF2-40B4-BE49-F238E27FC236}">
              <a16:creationId xmlns:a16="http://schemas.microsoft.com/office/drawing/2014/main" id="{3E582376-899B-4EF8-936D-99903878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34" name="9253 Imagen" descr="http://www.cegaipslp.org.mx/icons/ecblank.gif">
          <a:extLst>
            <a:ext uri="{FF2B5EF4-FFF2-40B4-BE49-F238E27FC236}">
              <a16:creationId xmlns:a16="http://schemas.microsoft.com/office/drawing/2014/main" id="{FED00324-145B-41A3-BE71-DECA17C0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35" name="9254 Imagen" descr="http://www.cegaipslp.org.mx/icons/ecblank.gif">
          <a:extLst>
            <a:ext uri="{FF2B5EF4-FFF2-40B4-BE49-F238E27FC236}">
              <a16:creationId xmlns:a16="http://schemas.microsoft.com/office/drawing/2014/main" id="{E3D67ACB-5A07-4B0A-BB52-00F3FBDA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36" name="9255 Imagen" descr="http://www.cegaipslp.org.mx/icons/ecblank.gif">
          <a:extLst>
            <a:ext uri="{FF2B5EF4-FFF2-40B4-BE49-F238E27FC236}">
              <a16:creationId xmlns:a16="http://schemas.microsoft.com/office/drawing/2014/main" id="{2AD24E38-5E0F-4536-903F-70977F756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37" name="9256 Imagen" descr="http://www.cegaipslp.org.mx/icons/ecblank.gif">
          <a:extLst>
            <a:ext uri="{FF2B5EF4-FFF2-40B4-BE49-F238E27FC236}">
              <a16:creationId xmlns:a16="http://schemas.microsoft.com/office/drawing/2014/main" id="{7F216433-7DCF-4647-AA92-0D8BCF62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38" name="9257 Imagen" descr="http://www.cegaipslp.org.mx/icons/ecblank.gif">
          <a:extLst>
            <a:ext uri="{FF2B5EF4-FFF2-40B4-BE49-F238E27FC236}">
              <a16:creationId xmlns:a16="http://schemas.microsoft.com/office/drawing/2014/main" id="{0DD9F554-C706-457B-8E15-5CCEB4B6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39" name="9258 Imagen" descr="http://www.cegaipslp.org.mx/icons/ecblank.gif">
          <a:extLst>
            <a:ext uri="{FF2B5EF4-FFF2-40B4-BE49-F238E27FC236}">
              <a16:creationId xmlns:a16="http://schemas.microsoft.com/office/drawing/2014/main" id="{C91B2EDB-15F5-49EB-BB61-5155456A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40" name="9259 Imagen" descr="http://www.cegaipslp.org.mx/icons/ecblank.gif">
          <a:extLst>
            <a:ext uri="{FF2B5EF4-FFF2-40B4-BE49-F238E27FC236}">
              <a16:creationId xmlns:a16="http://schemas.microsoft.com/office/drawing/2014/main" id="{2B730583-1B50-48E7-AC23-FB8D42F6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41" name="9260 Imagen" descr="http://www.cegaipslp.org.mx/icons/ecblank.gif">
          <a:extLst>
            <a:ext uri="{FF2B5EF4-FFF2-40B4-BE49-F238E27FC236}">
              <a16:creationId xmlns:a16="http://schemas.microsoft.com/office/drawing/2014/main" id="{DDF813D3-78C0-4177-8319-8CDC990A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42" name="9261 Imagen" descr="http://www.cegaipslp.org.mx/icons/ecblank.gif">
          <a:extLst>
            <a:ext uri="{FF2B5EF4-FFF2-40B4-BE49-F238E27FC236}">
              <a16:creationId xmlns:a16="http://schemas.microsoft.com/office/drawing/2014/main" id="{B86A9F09-3BE1-4C08-B361-B9AAC709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43" name="9262 Imagen" descr="http://www.cegaipslp.org.mx/icons/ecblank.gif">
          <a:extLst>
            <a:ext uri="{FF2B5EF4-FFF2-40B4-BE49-F238E27FC236}">
              <a16:creationId xmlns:a16="http://schemas.microsoft.com/office/drawing/2014/main" id="{0368D111-9DAB-4878-B907-50E813C3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44" name="9263 Imagen" descr="http://www.cegaipslp.org.mx/icons/ecblank.gif">
          <a:extLst>
            <a:ext uri="{FF2B5EF4-FFF2-40B4-BE49-F238E27FC236}">
              <a16:creationId xmlns:a16="http://schemas.microsoft.com/office/drawing/2014/main" id="{E8B23F4F-29F1-46A6-90E3-02FC2979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45" name="9264 Imagen" descr="http://www.cegaipslp.org.mx/icons/ecblank.gif">
          <a:extLst>
            <a:ext uri="{FF2B5EF4-FFF2-40B4-BE49-F238E27FC236}">
              <a16:creationId xmlns:a16="http://schemas.microsoft.com/office/drawing/2014/main" id="{8F00ABF5-9CC6-45D2-B3B6-899B99B7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46" name="9265 Imagen" descr="http://www.cegaipslp.org.mx/icons/ecblank.gif">
          <a:extLst>
            <a:ext uri="{FF2B5EF4-FFF2-40B4-BE49-F238E27FC236}">
              <a16:creationId xmlns:a16="http://schemas.microsoft.com/office/drawing/2014/main" id="{71916A50-BC03-4D26-9B01-3C72E4A0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47" name="9266 Imagen" descr="http://www.cegaipslp.org.mx/icons/ecblank.gif">
          <a:extLst>
            <a:ext uri="{FF2B5EF4-FFF2-40B4-BE49-F238E27FC236}">
              <a16:creationId xmlns:a16="http://schemas.microsoft.com/office/drawing/2014/main" id="{429CD3A3-CC7E-4402-8D9B-4A0EE689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48" name="9267 Imagen" descr="http://www.cegaipslp.org.mx/icons/ecblank.gif">
          <a:extLst>
            <a:ext uri="{FF2B5EF4-FFF2-40B4-BE49-F238E27FC236}">
              <a16:creationId xmlns:a16="http://schemas.microsoft.com/office/drawing/2014/main" id="{491FA739-C8AB-4249-BB77-64A018732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49" name="9268 Imagen" descr="http://www.cegaipslp.org.mx/icons/ecblank.gif">
          <a:extLst>
            <a:ext uri="{FF2B5EF4-FFF2-40B4-BE49-F238E27FC236}">
              <a16:creationId xmlns:a16="http://schemas.microsoft.com/office/drawing/2014/main" id="{F9EF7C9F-6808-4A58-9126-82A9DEE7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50" name="9269 Imagen" descr="http://www.cegaipslp.org.mx/icons/ecblank.gif">
          <a:extLst>
            <a:ext uri="{FF2B5EF4-FFF2-40B4-BE49-F238E27FC236}">
              <a16:creationId xmlns:a16="http://schemas.microsoft.com/office/drawing/2014/main" id="{318B1121-F629-4E89-A1D3-88339012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51" name="9270 Imagen" descr="http://www.cegaipslp.org.mx/icons/ecblank.gif">
          <a:extLst>
            <a:ext uri="{FF2B5EF4-FFF2-40B4-BE49-F238E27FC236}">
              <a16:creationId xmlns:a16="http://schemas.microsoft.com/office/drawing/2014/main" id="{0C4E3B1C-5788-4EA9-8A64-E1D9AD53A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52" name="9271 Imagen" descr="http://www.cegaipslp.org.mx/icons/ecblank.gif">
          <a:extLst>
            <a:ext uri="{FF2B5EF4-FFF2-40B4-BE49-F238E27FC236}">
              <a16:creationId xmlns:a16="http://schemas.microsoft.com/office/drawing/2014/main" id="{A7A58C71-A83D-45E6-BA6D-9E4D08EE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53" name="9272 Imagen" descr="http://www.cegaipslp.org.mx/icons/ecblank.gif">
          <a:extLst>
            <a:ext uri="{FF2B5EF4-FFF2-40B4-BE49-F238E27FC236}">
              <a16:creationId xmlns:a16="http://schemas.microsoft.com/office/drawing/2014/main" id="{67BFCB91-DACA-4A09-BB8B-8C557DB1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54" name="9273 Imagen" descr="http://www.cegaipslp.org.mx/icons/ecblank.gif">
          <a:extLst>
            <a:ext uri="{FF2B5EF4-FFF2-40B4-BE49-F238E27FC236}">
              <a16:creationId xmlns:a16="http://schemas.microsoft.com/office/drawing/2014/main" id="{6CFA1639-6ED9-49AD-B5D2-9C0860E0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55" name="9274 Imagen" descr="http://www.cegaipslp.org.mx/icons/ecblank.gif">
          <a:extLst>
            <a:ext uri="{FF2B5EF4-FFF2-40B4-BE49-F238E27FC236}">
              <a16:creationId xmlns:a16="http://schemas.microsoft.com/office/drawing/2014/main" id="{8D2CA362-551F-477A-94EA-7E127B66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56" name="9275 Imagen" descr="http://www.cegaipslp.org.mx/icons/ecblank.gif">
          <a:extLst>
            <a:ext uri="{FF2B5EF4-FFF2-40B4-BE49-F238E27FC236}">
              <a16:creationId xmlns:a16="http://schemas.microsoft.com/office/drawing/2014/main" id="{28FA7E4D-1C9C-40C6-ABFB-25A199B3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57" name="9276 Imagen" descr="http://www.cegaipslp.org.mx/icons/ecblank.gif">
          <a:extLst>
            <a:ext uri="{FF2B5EF4-FFF2-40B4-BE49-F238E27FC236}">
              <a16:creationId xmlns:a16="http://schemas.microsoft.com/office/drawing/2014/main" id="{D4CE1370-10D6-4123-A2AE-1F4F201E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58" name="9277 Imagen" descr="http://www.cegaipslp.org.mx/icons/ecblank.gif">
          <a:extLst>
            <a:ext uri="{FF2B5EF4-FFF2-40B4-BE49-F238E27FC236}">
              <a16:creationId xmlns:a16="http://schemas.microsoft.com/office/drawing/2014/main" id="{BA345A6F-6CFD-4D17-BEE4-FB575E19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59" name="9278 Imagen" descr="http://www.cegaipslp.org.mx/icons/ecblank.gif">
          <a:extLst>
            <a:ext uri="{FF2B5EF4-FFF2-40B4-BE49-F238E27FC236}">
              <a16:creationId xmlns:a16="http://schemas.microsoft.com/office/drawing/2014/main" id="{07241BF3-A73F-4E6C-9378-5A209E04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60" name="9279 Imagen" descr="http://www.cegaipslp.org.mx/icons/ecblank.gif">
          <a:extLst>
            <a:ext uri="{FF2B5EF4-FFF2-40B4-BE49-F238E27FC236}">
              <a16:creationId xmlns:a16="http://schemas.microsoft.com/office/drawing/2014/main" id="{2B26DF9A-F151-4B33-8BC8-494E4BA2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61" name="9280 Imagen" descr="http://www.cegaipslp.org.mx/icons/ecblank.gif">
          <a:extLst>
            <a:ext uri="{FF2B5EF4-FFF2-40B4-BE49-F238E27FC236}">
              <a16:creationId xmlns:a16="http://schemas.microsoft.com/office/drawing/2014/main" id="{5E979FED-3286-45DD-AE9C-B22554A8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62" name="9281 Imagen" descr="http://www.cegaipslp.org.mx/icons/ecblank.gif">
          <a:extLst>
            <a:ext uri="{FF2B5EF4-FFF2-40B4-BE49-F238E27FC236}">
              <a16:creationId xmlns:a16="http://schemas.microsoft.com/office/drawing/2014/main" id="{8F7030F3-81BA-4CDB-9B61-9F1E449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63" name="9282 Imagen" descr="http://www.cegaipslp.org.mx/icons/ecblank.gif">
          <a:extLst>
            <a:ext uri="{FF2B5EF4-FFF2-40B4-BE49-F238E27FC236}">
              <a16:creationId xmlns:a16="http://schemas.microsoft.com/office/drawing/2014/main" id="{27C81EBA-1D69-4F02-8E10-E1996A16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64" name="9283 Imagen" descr="http://www.cegaipslp.org.mx/icons/ecblank.gif">
          <a:extLst>
            <a:ext uri="{FF2B5EF4-FFF2-40B4-BE49-F238E27FC236}">
              <a16:creationId xmlns:a16="http://schemas.microsoft.com/office/drawing/2014/main" id="{AF922D77-2C80-46BB-BBAA-A9F10437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65" name="9284 Imagen" descr="http://www.cegaipslp.org.mx/icons/ecblank.gif">
          <a:extLst>
            <a:ext uri="{FF2B5EF4-FFF2-40B4-BE49-F238E27FC236}">
              <a16:creationId xmlns:a16="http://schemas.microsoft.com/office/drawing/2014/main" id="{01F74212-C657-47D6-B8F7-3F89C3A7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66" name="9285 Imagen" descr="http://www.cegaipslp.org.mx/icons/ecblank.gif">
          <a:extLst>
            <a:ext uri="{FF2B5EF4-FFF2-40B4-BE49-F238E27FC236}">
              <a16:creationId xmlns:a16="http://schemas.microsoft.com/office/drawing/2014/main" id="{66524228-EFF9-4E2A-9764-351A45AAA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67" name="9286 Imagen" descr="http://www.cegaipslp.org.mx/icons/ecblank.gif">
          <a:extLst>
            <a:ext uri="{FF2B5EF4-FFF2-40B4-BE49-F238E27FC236}">
              <a16:creationId xmlns:a16="http://schemas.microsoft.com/office/drawing/2014/main" id="{10D3CB02-3337-4E83-8B49-7BD53AAA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68" name="9287 Imagen" descr="http://www.cegaipslp.org.mx/icons/ecblank.gif">
          <a:extLst>
            <a:ext uri="{FF2B5EF4-FFF2-40B4-BE49-F238E27FC236}">
              <a16:creationId xmlns:a16="http://schemas.microsoft.com/office/drawing/2014/main" id="{92CD52B9-6951-4DFF-B97E-6BCF848D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69" name="9288 Imagen" descr="http://www.cegaipslp.org.mx/icons/ecblank.gif">
          <a:extLst>
            <a:ext uri="{FF2B5EF4-FFF2-40B4-BE49-F238E27FC236}">
              <a16:creationId xmlns:a16="http://schemas.microsoft.com/office/drawing/2014/main" id="{C4431F6D-69F1-4535-BA4F-A78CBDFC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70" name="9289 Imagen" descr="http://www.cegaipslp.org.mx/icons/ecblank.gif">
          <a:extLst>
            <a:ext uri="{FF2B5EF4-FFF2-40B4-BE49-F238E27FC236}">
              <a16:creationId xmlns:a16="http://schemas.microsoft.com/office/drawing/2014/main" id="{CAC56278-A83D-45CC-82F1-C18E8F69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71" name="9290 Imagen" descr="http://www.cegaipslp.org.mx/icons/ecblank.gif">
          <a:extLst>
            <a:ext uri="{FF2B5EF4-FFF2-40B4-BE49-F238E27FC236}">
              <a16:creationId xmlns:a16="http://schemas.microsoft.com/office/drawing/2014/main" id="{CB90FA69-60D9-4635-8CF6-8459E5BDC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72" name="9291 Imagen" descr="http://www.cegaipslp.org.mx/icons/ecblank.gif">
          <a:extLst>
            <a:ext uri="{FF2B5EF4-FFF2-40B4-BE49-F238E27FC236}">
              <a16:creationId xmlns:a16="http://schemas.microsoft.com/office/drawing/2014/main" id="{5DBB7A67-EBBB-4BCA-BA55-DE750967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73" name="9292 Imagen" descr="http://www.cegaipslp.org.mx/icons/ecblank.gif">
          <a:extLst>
            <a:ext uri="{FF2B5EF4-FFF2-40B4-BE49-F238E27FC236}">
              <a16:creationId xmlns:a16="http://schemas.microsoft.com/office/drawing/2014/main" id="{0D76E93B-DA07-4E5D-AD1B-11359956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74" name="9293 Imagen" descr="http://www.cegaipslp.org.mx/icons/ecblank.gif">
          <a:extLst>
            <a:ext uri="{FF2B5EF4-FFF2-40B4-BE49-F238E27FC236}">
              <a16:creationId xmlns:a16="http://schemas.microsoft.com/office/drawing/2014/main" id="{C1BCBC48-3B4F-4A0F-A3FF-5DD905AA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75" name="9294 Imagen" descr="http://www.cegaipslp.org.mx/icons/ecblank.gif">
          <a:extLst>
            <a:ext uri="{FF2B5EF4-FFF2-40B4-BE49-F238E27FC236}">
              <a16:creationId xmlns:a16="http://schemas.microsoft.com/office/drawing/2014/main" id="{91FB00E9-7185-48F5-A074-F1740B9F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76" name="9295 Imagen" descr="http://www.cegaipslp.org.mx/icons/ecblank.gif">
          <a:extLst>
            <a:ext uri="{FF2B5EF4-FFF2-40B4-BE49-F238E27FC236}">
              <a16:creationId xmlns:a16="http://schemas.microsoft.com/office/drawing/2014/main" id="{CC5BC8EF-D94E-4DF4-AB9C-4C4ABF31B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77" name="9296 Imagen" descr="http://www.cegaipslp.org.mx/icons/ecblank.gif">
          <a:extLst>
            <a:ext uri="{FF2B5EF4-FFF2-40B4-BE49-F238E27FC236}">
              <a16:creationId xmlns:a16="http://schemas.microsoft.com/office/drawing/2014/main" id="{550E6318-3FFA-4C46-83BC-124B1331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78" name="9297 Imagen" descr="http://www.cegaipslp.org.mx/icons/ecblank.gif">
          <a:extLst>
            <a:ext uri="{FF2B5EF4-FFF2-40B4-BE49-F238E27FC236}">
              <a16:creationId xmlns:a16="http://schemas.microsoft.com/office/drawing/2014/main" id="{AC873E58-E70E-4102-9D22-0E7115BC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79" name="9298 Imagen" descr="http://www.cegaipslp.org.mx/icons/ecblank.gif">
          <a:extLst>
            <a:ext uri="{FF2B5EF4-FFF2-40B4-BE49-F238E27FC236}">
              <a16:creationId xmlns:a16="http://schemas.microsoft.com/office/drawing/2014/main" id="{74725CB5-251A-40B6-8B85-829610FA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80" name="9299 Imagen" descr="http://www.cegaipslp.org.mx/icons/ecblank.gif">
          <a:extLst>
            <a:ext uri="{FF2B5EF4-FFF2-40B4-BE49-F238E27FC236}">
              <a16:creationId xmlns:a16="http://schemas.microsoft.com/office/drawing/2014/main" id="{489D4076-80E3-436E-B92C-E976B19D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81" name="9300 Imagen" descr="http://www.cegaipslp.org.mx/icons/ecblank.gif">
          <a:extLst>
            <a:ext uri="{FF2B5EF4-FFF2-40B4-BE49-F238E27FC236}">
              <a16:creationId xmlns:a16="http://schemas.microsoft.com/office/drawing/2014/main" id="{4E2B6A92-7049-4096-9A89-7871E3A3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82" name="9301 Imagen" descr="http://www.cegaipslp.org.mx/icons/ecblank.gif">
          <a:extLst>
            <a:ext uri="{FF2B5EF4-FFF2-40B4-BE49-F238E27FC236}">
              <a16:creationId xmlns:a16="http://schemas.microsoft.com/office/drawing/2014/main" id="{7009963E-A496-416A-942B-D0A70F0A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83" name="9302 Imagen" descr="http://www.cegaipslp.org.mx/icons/ecblank.gif">
          <a:extLst>
            <a:ext uri="{FF2B5EF4-FFF2-40B4-BE49-F238E27FC236}">
              <a16:creationId xmlns:a16="http://schemas.microsoft.com/office/drawing/2014/main" id="{533AC0B9-A7CB-436A-B489-537BCCD5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84" name="9303 Imagen" descr="http://www.cegaipslp.org.mx/icons/ecblank.gif">
          <a:extLst>
            <a:ext uri="{FF2B5EF4-FFF2-40B4-BE49-F238E27FC236}">
              <a16:creationId xmlns:a16="http://schemas.microsoft.com/office/drawing/2014/main" id="{32EE2988-914C-4D6C-AC54-787FC6F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85" name="9304 Imagen" descr="http://www.cegaipslp.org.mx/icons/ecblank.gif">
          <a:extLst>
            <a:ext uri="{FF2B5EF4-FFF2-40B4-BE49-F238E27FC236}">
              <a16:creationId xmlns:a16="http://schemas.microsoft.com/office/drawing/2014/main" id="{936043AF-2DC2-4239-BC82-8593A09F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86" name="9305 Imagen" descr="http://www.cegaipslp.org.mx/icons/ecblank.gif">
          <a:extLst>
            <a:ext uri="{FF2B5EF4-FFF2-40B4-BE49-F238E27FC236}">
              <a16:creationId xmlns:a16="http://schemas.microsoft.com/office/drawing/2014/main" id="{D29003FA-220A-4EA4-95CF-2D48E8CB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87" name="9306 Imagen" descr="http://www.cegaipslp.org.mx/icons/ecblank.gif">
          <a:extLst>
            <a:ext uri="{FF2B5EF4-FFF2-40B4-BE49-F238E27FC236}">
              <a16:creationId xmlns:a16="http://schemas.microsoft.com/office/drawing/2014/main" id="{D503B14A-11ED-415B-ACC7-1173B91C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88" name="9307 Imagen" descr="http://www.cegaipslp.org.mx/icons/ecblank.gif">
          <a:extLst>
            <a:ext uri="{FF2B5EF4-FFF2-40B4-BE49-F238E27FC236}">
              <a16:creationId xmlns:a16="http://schemas.microsoft.com/office/drawing/2014/main" id="{92CB8C41-0FE7-4F25-B7B2-94A41A49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89" name="9308 Imagen" descr="http://www.cegaipslp.org.mx/icons/ecblank.gif">
          <a:extLst>
            <a:ext uri="{FF2B5EF4-FFF2-40B4-BE49-F238E27FC236}">
              <a16:creationId xmlns:a16="http://schemas.microsoft.com/office/drawing/2014/main" id="{5EE2A5EA-D4B0-4092-AFC2-AF3266F6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90" name="9309 Imagen" descr="http://www.cegaipslp.org.mx/icons/ecblank.gif">
          <a:extLst>
            <a:ext uri="{FF2B5EF4-FFF2-40B4-BE49-F238E27FC236}">
              <a16:creationId xmlns:a16="http://schemas.microsoft.com/office/drawing/2014/main" id="{3B119011-BE4A-42C9-97CC-96343C608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91" name="9310 Imagen" descr="http://www.cegaipslp.org.mx/icons/ecblank.gif">
          <a:extLst>
            <a:ext uri="{FF2B5EF4-FFF2-40B4-BE49-F238E27FC236}">
              <a16:creationId xmlns:a16="http://schemas.microsoft.com/office/drawing/2014/main" id="{26146C2D-C47B-40A9-A5C0-4316A9953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92" name="9311 Imagen" descr="http://www.cegaipslp.org.mx/icons/ecblank.gif">
          <a:extLst>
            <a:ext uri="{FF2B5EF4-FFF2-40B4-BE49-F238E27FC236}">
              <a16:creationId xmlns:a16="http://schemas.microsoft.com/office/drawing/2014/main" id="{1C60310A-4477-4E98-811E-7B8C33A3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93" name="9312 Imagen" descr="http://www.cegaipslp.org.mx/icons/ecblank.gif">
          <a:extLst>
            <a:ext uri="{FF2B5EF4-FFF2-40B4-BE49-F238E27FC236}">
              <a16:creationId xmlns:a16="http://schemas.microsoft.com/office/drawing/2014/main" id="{DD4447B8-27B4-4EC7-8808-0626D5D0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94" name="9313 Imagen" descr="http://www.cegaipslp.org.mx/icons/ecblank.gif">
          <a:extLst>
            <a:ext uri="{FF2B5EF4-FFF2-40B4-BE49-F238E27FC236}">
              <a16:creationId xmlns:a16="http://schemas.microsoft.com/office/drawing/2014/main" id="{4630CA34-3F41-420D-9FC1-314137209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95" name="9314 Imagen" descr="http://www.cegaipslp.org.mx/icons/ecblank.gif">
          <a:extLst>
            <a:ext uri="{FF2B5EF4-FFF2-40B4-BE49-F238E27FC236}">
              <a16:creationId xmlns:a16="http://schemas.microsoft.com/office/drawing/2014/main" id="{F1106E3F-12EC-47B7-A73F-30A7EE31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296" name="9315 Imagen" descr="http://www.cegaipslp.org.mx/icons/ecblank.gif">
          <a:extLst>
            <a:ext uri="{FF2B5EF4-FFF2-40B4-BE49-F238E27FC236}">
              <a16:creationId xmlns:a16="http://schemas.microsoft.com/office/drawing/2014/main" id="{69D949D8-2B16-4F13-8A01-9BEC70DE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297" name="9316 Imagen" descr="http://www.cegaipslp.org.mx/icons/ecblank.gif">
          <a:extLst>
            <a:ext uri="{FF2B5EF4-FFF2-40B4-BE49-F238E27FC236}">
              <a16:creationId xmlns:a16="http://schemas.microsoft.com/office/drawing/2014/main" id="{A23B91AE-025C-4835-BDDD-12000861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298" name="9317 Imagen" descr="http://www.cegaipslp.org.mx/icons/ecblank.gif">
          <a:extLst>
            <a:ext uri="{FF2B5EF4-FFF2-40B4-BE49-F238E27FC236}">
              <a16:creationId xmlns:a16="http://schemas.microsoft.com/office/drawing/2014/main" id="{C2C00B59-C128-48B3-8A1C-9E2CE88E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299" name="9318 Imagen" descr="http://www.cegaipslp.org.mx/icons/ecblank.gif">
          <a:extLst>
            <a:ext uri="{FF2B5EF4-FFF2-40B4-BE49-F238E27FC236}">
              <a16:creationId xmlns:a16="http://schemas.microsoft.com/office/drawing/2014/main" id="{82AD3678-0108-4604-AE8F-F448FCA6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00" name="9319 Imagen" descr="http://www.cegaipslp.org.mx/icons/ecblank.gif">
          <a:extLst>
            <a:ext uri="{FF2B5EF4-FFF2-40B4-BE49-F238E27FC236}">
              <a16:creationId xmlns:a16="http://schemas.microsoft.com/office/drawing/2014/main" id="{A16B5A79-8136-4D44-9C21-B22F42AA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01" name="9320 Imagen" descr="http://www.cegaipslp.org.mx/icons/ecblank.gif">
          <a:extLst>
            <a:ext uri="{FF2B5EF4-FFF2-40B4-BE49-F238E27FC236}">
              <a16:creationId xmlns:a16="http://schemas.microsoft.com/office/drawing/2014/main" id="{65DF17D8-6BEE-4534-A7CB-CD57A7B11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02" name="9321 Imagen" descr="http://www.cegaipslp.org.mx/icons/ecblank.gif">
          <a:extLst>
            <a:ext uri="{FF2B5EF4-FFF2-40B4-BE49-F238E27FC236}">
              <a16:creationId xmlns:a16="http://schemas.microsoft.com/office/drawing/2014/main" id="{05BEFFE3-6ED4-4359-8DF6-230A8787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03" name="9322 Imagen" descr="http://www.cegaipslp.org.mx/icons/ecblank.gif">
          <a:extLst>
            <a:ext uri="{FF2B5EF4-FFF2-40B4-BE49-F238E27FC236}">
              <a16:creationId xmlns:a16="http://schemas.microsoft.com/office/drawing/2014/main" id="{5A664AAA-77E8-4BAC-B5CA-F69E417F8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04" name="9323 Imagen" descr="http://www.cegaipslp.org.mx/icons/ecblank.gif">
          <a:extLst>
            <a:ext uri="{FF2B5EF4-FFF2-40B4-BE49-F238E27FC236}">
              <a16:creationId xmlns:a16="http://schemas.microsoft.com/office/drawing/2014/main" id="{7624614B-BE2E-4037-8141-284502EB8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05" name="9324 Imagen" descr="http://www.cegaipslp.org.mx/icons/ecblank.gif">
          <a:extLst>
            <a:ext uri="{FF2B5EF4-FFF2-40B4-BE49-F238E27FC236}">
              <a16:creationId xmlns:a16="http://schemas.microsoft.com/office/drawing/2014/main" id="{3EA12F06-F74A-407B-B1A8-968C3B7C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06" name="9325 Imagen" descr="http://www.cegaipslp.org.mx/icons/ecblank.gif">
          <a:extLst>
            <a:ext uri="{FF2B5EF4-FFF2-40B4-BE49-F238E27FC236}">
              <a16:creationId xmlns:a16="http://schemas.microsoft.com/office/drawing/2014/main" id="{DF7D0A04-AF5F-4E33-91E1-CB3738C62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07" name="9326 Imagen" descr="http://www.cegaipslp.org.mx/icons/ecblank.gif">
          <a:extLst>
            <a:ext uri="{FF2B5EF4-FFF2-40B4-BE49-F238E27FC236}">
              <a16:creationId xmlns:a16="http://schemas.microsoft.com/office/drawing/2014/main" id="{979A27F7-B0EB-4C86-AC18-F5F04EF2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08" name="9327 Imagen" descr="http://www.cegaipslp.org.mx/icons/ecblank.gif">
          <a:extLst>
            <a:ext uri="{FF2B5EF4-FFF2-40B4-BE49-F238E27FC236}">
              <a16:creationId xmlns:a16="http://schemas.microsoft.com/office/drawing/2014/main" id="{E76E40E6-B2B2-44BA-8C52-0D4375F70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09" name="9328 Imagen" descr="http://www.cegaipslp.org.mx/icons/ecblank.gif">
          <a:extLst>
            <a:ext uri="{FF2B5EF4-FFF2-40B4-BE49-F238E27FC236}">
              <a16:creationId xmlns:a16="http://schemas.microsoft.com/office/drawing/2014/main" id="{A7B243D6-617C-4A8A-A5FD-A51AF73F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10" name="9329 Imagen" descr="http://www.cegaipslp.org.mx/icons/ecblank.gif">
          <a:extLst>
            <a:ext uri="{FF2B5EF4-FFF2-40B4-BE49-F238E27FC236}">
              <a16:creationId xmlns:a16="http://schemas.microsoft.com/office/drawing/2014/main" id="{27883A4A-F487-49A4-ABA6-532C8C9A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11" name="9330 Imagen" descr="http://www.cegaipslp.org.mx/icons/ecblank.gif">
          <a:extLst>
            <a:ext uri="{FF2B5EF4-FFF2-40B4-BE49-F238E27FC236}">
              <a16:creationId xmlns:a16="http://schemas.microsoft.com/office/drawing/2014/main" id="{81792780-B297-48FD-ACF1-BC5DF78A0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12" name="9331 Imagen" descr="http://www.cegaipslp.org.mx/icons/ecblank.gif">
          <a:extLst>
            <a:ext uri="{FF2B5EF4-FFF2-40B4-BE49-F238E27FC236}">
              <a16:creationId xmlns:a16="http://schemas.microsoft.com/office/drawing/2014/main" id="{2402E24D-FAB4-4A2F-BBEF-50405E03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13" name="9332 Imagen" descr="http://www.cegaipslp.org.mx/icons/ecblank.gif">
          <a:extLst>
            <a:ext uri="{FF2B5EF4-FFF2-40B4-BE49-F238E27FC236}">
              <a16:creationId xmlns:a16="http://schemas.microsoft.com/office/drawing/2014/main" id="{FE462149-B1F4-4162-8D78-A8A544CB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14" name="9333 Imagen" descr="http://www.cegaipslp.org.mx/icons/ecblank.gif">
          <a:extLst>
            <a:ext uri="{FF2B5EF4-FFF2-40B4-BE49-F238E27FC236}">
              <a16:creationId xmlns:a16="http://schemas.microsoft.com/office/drawing/2014/main" id="{C214235A-0DAB-4761-92A3-6935D4FB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15" name="9334 Imagen" descr="http://www.cegaipslp.org.mx/icons/ecblank.gif">
          <a:extLst>
            <a:ext uri="{FF2B5EF4-FFF2-40B4-BE49-F238E27FC236}">
              <a16:creationId xmlns:a16="http://schemas.microsoft.com/office/drawing/2014/main" id="{56C339C6-A374-486E-8FBA-22FEE04B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16" name="9335 Imagen" descr="http://www.cegaipslp.org.mx/icons/ecblank.gif">
          <a:extLst>
            <a:ext uri="{FF2B5EF4-FFF2-40B4-BE49-F238E27FC236}">
              <a16:creationId xmlns:a16="http://schemas.microsoft.com/office/drawing/2014/main" id="{C6EB7E75-C188-41DA-A955-D1F21449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17" name="9336 Imagen" descr="http://www.cegaipslp.org.mx/icons/ecblank.gif">
          <a:extLst>
            <a:ext uri="{FF2B5EF4-FFF2-40B4-BE49-F238E27FC236}">
              <a16:creationId xmlns:a16="http://schemas.microsoft.com/office/drawing/2014/main" id="{10DA1123-6A7A-41A0-9C80-9C0FFDDC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18" name="9337 Imagen" descr="http://www.cegaipslp.org.mx/icons/ecblank.gif">
          <a:extLst>
            <a:ext uri="{FF2B5EF4-FFF2-40B4-BE49-F238E27FC236}">
              <a16:creationId xmlns:a16="http://schemas.microsoft.com/office/drawing/2014/main" id="{209150B9-FD91-4B93-A07A-F6BDE61E6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19" name="9338 Imagen" descr="http://www.cegaipslp.org.mx/icons/ecblank.gif">
          <a:extLst>
            <a:ext uri="{FF2B5EF4-FFF2-40B4-BE49-F238E27FC236}">
              <a16:creationId xmlns:a16="http://schemas.microsoft.com/office/drawing/2014/main" id="{33FA4C38-5625-448F-8898-E325B454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20" name="9339 Imagen" descr="http://www.cegaipslp.org.mx/icons/ecblank.gif">
          <a:extLst>
            <a:ext uri="{FF2B5EF4-FFF2-40B4-BE49-F238E27FC236}">
              <a16:creationId xmlns:a16="http://schemas.microsoft.com/office/drawing/2014/main" id="{9AE477DE-3FD2-46A7-B103-59F2C8EBE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21" name="9340 Imagen" descr="http://www.cegaipslp.org.mx/icons/ecblank.gif">
          <a:extLst>
            <a:ext uri="{FF2B5EF4-FFF2-40B4-BE49-F238E27FC236}">
              <a16:creationId xmlns:a16="http://schemas.microsoft.com/office/drawing/2014/main" id="{56186E12-78AD-4A74-A0CC-0C915245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22" name="9341 Imagen" descr="http://www.cegaipslp.org.mx/icons/ecblank.gif">
          <a:extLst>
            <a:ext uri="{FF2B5EF4-FFF2-40B4-BE49-F238E27FC236}">
              <a16:creationId xmlns:a16="http://schemas.microsoft.com/office/drawing/2014/main" id="{3C319C27-F718-41A6-9344-5B3A56911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23" name="9342 Imagen" descr="http://www.cegaipslp.org.mx/icons/ecblank.gif">
          <a:extLst>
            <a:ext uri="{FF2B5EF4-FFF2-40B4-BE49-F238E27FC236}">
              <a16:creationId xmlns:a16="http://schemas.microsoft.com/office/drawing/2014/main" id="{0B58E2B6-FEC7-4109-B61E-CA2E72B6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24" name="9343 Imagen" descr="http://www.cegaipslp.org.mx/icons/ecblank.gif">
          <a:extLst>
            <a:ext uri="{FF2B5EF4-FFF2-40B4-BE49-F238E27FC236}">
              <a16:creationId xmlns:a16="http://schemas.microsoft.com/office/drawing/2014/main" id="{D9275494-0591-4041-8A99-0EFDB5F9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25" name="9344 Imagen" descr="http://www.cegaipslp.org.mx/icons/ecblank.gif">
          <a:extLst>
            <a:ext uri="{FF2B5EF4-FFF2-40B4-BE49-F238E27FC236}">
              <a16:creationId xmlns:a16="http://schemas.microsoft.com/office/drawing/2014/main" id="{C4CC81FA-FCC2-4D15-B9D3-7DBB4AC2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26" name="9345 Imagen" descr="http://www.cegaipslp.org.mx/icons/ecblank.gif">
          <a:extLst>
            <a:ext uri="{FF2B5EF4-FFF2-40B4-BE49-F238E27FC236}">
              <a16:creationId xmlns:a16="http://schemas.microsoft.com/office/drawing/2014/main" id="{A9156AC2-4173-424D-BF2F-1D2BF6CB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27" name="9346 Imagen" descr="http://www.cegaipslp.org.mx/icons/ecblank.gif">
          <a:extLst>
            <a:ext uri="{FF2B5EF4-FFF2-40B4-BE49-F238E27FC236}">
              <a16:creationId xmlns:a16="http://schemas.microsoft.com/office/drawing/2014/main" id="{5C528409-311A-40F9-A5B3-6C6A8982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28" name="9347 Imagen" descr="http://www.cegaipslp.org.mx/icons/ecblank.gif">
          <a:extLst>
            <a:ext uri="{FF2B5EF4-FFF2-40B4-BE49-F238E27FC236}">
              <a16:creationId xmlns:a16="http://schemas.microsoft.com/office/drawing/2014/main" id="{4EF7889C-60D7-4EAD-A01E-142A9270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29" name="9348 Imagen" descr="http://www.cegaipslp.org.mx/icons/ecblank.gif">
          <a:extLst>
            <a:ext uri="{FF2B5EF4-FFF2-40B4-BE49-F238E27FC236}">
              <a16:creationId xmlns:a16="http://schemas.microsoft.com/office/drawing/2014/main" id="{F6CB4ABF-98E3-4E3D-A8C2-6F9B8C3A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30" name="9349 Imagen" descr="http://www.cegaipslp.org.mx/icons/ecblank.gif">
          <a:extLst>
            <a:ext uri="{FF2B5EF4-FFF2-40B4-BE49-F238E27FC236}">
              <a16:creationId xmlns:a16="http://schemas.microsoft.com/office/drawing/2014/main" id="{E3241B3D-F151-4B8C-BF2C-0E964EC4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31" name="9350 Imagen" descr="http://www.cegaipslp.org.mx/icons/ecblank.gif">
          <a:extLst>
            <a:ext uri="{FF2B5EF4-FFF2-40B4-BE49-F238E27FC236}">
              <a16:creationId xmlns:a16="http://schemas.microsoft.com/office/drawing/2014/main" id="{25E62BA3-5B59-4526-9F24-94B58246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32" name="9351 Imagen" descr="http://www.cegaipslp.org.mx/icons/ecblank.gif">
          <a:extLst>
            <a:ext uri="{FF2B5EF4-FFF2-40B4-BE49-F238E27FC236}">
              <a16:creationId xmlns:a16="http://schemas.microsoft.com/office/drawing/2014/main" id="{AB2767B9-8B7B-4C98-B4CD-EFA10773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33" name="9352 Imagen" descr="http://www.cegaipslp.org.mx/icons/ecblank.gif">
          <a:extLst>
            <a:ext uri="{FF2B5EF4-FFF2-40B4-BE49-F238E27FC236}">
              <a16:creationId xmlns:a16="http://schemas.microsoft.com/office/drawing/2014/main" id="{FEC15BB3-CC15-4276-B82C-FD020898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34" name="9353 Imagen" descr="http://www.cegaipslp.org.mx/icons/ecblank.gif">
          <a:extLst>
            <a:ext uri="{FF2B5EF4-FFF2-40B4-BE49-F238E27FC236}">
              <a16:creationId xmlns:a16="http://schemas.microsoft.com/office/drawing/2014/main" id="{78853CA4-382E-4FB1-BD62-04426842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35" name="9354 Imagen" descr="http://www.cegaipslp.org.mx/icons/ecblank.gif">
          <a:extLst>
            <a:ext uri="{FF2B5EF4-FFF2-40B4-BE49-F238E27FC236}">
              <a16:creationId xmlns:a16="http://schemas.microsoft.com/office/drawing/2014/main" id="{D0F09B37-8BBC-42CE-B0B2-B9238715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36" name="9355 Imagen" descr="http://www.cegaipslp.org.mx/icons/ecblank.gif">
          <a:extLst>
            <a:ext uri="{FF2B5EF4-FFF2-40B4-BE49-F238E27FC236}">
              <a16:creationId xmlns:a16="http://schemas.microsoft.com/office/drawing/2014/main" id="{FF130647-A9DF-4208-BF41-6FF9C923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37" name="9356 Imagen" descr="http://www.cegaipslp.org.mx/icons/ecblank.gif">
          <a:extLst>
            <a:ext uri="{FF2B5EF4-FFF2-40B4-BE49-F238E27FC236}">
              <a16:creationId xmlns:a16="http://schemas.microsoft.com/office/drawing/2014/main" id="{09A61CC3-0722-495D-9212-4D29BC93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38" name="9357 Imagen" descr="http://www.cegaipslp.org.mx/icons/ecblank.gif">
          <a:extLst>
            <a:ext uri="{FF2B5EF4-FFF2-40B4-BE49-F238E27FC236}">
              <a16:creationId xmlns:a16="http://schemas.microsoft.com/office/drawing/2014/main" id="{54F56900-6017-4957-B941-E54BBDED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39" name="9358 Imagen" descr="http://www.cegaipslp.org.mx/icons/ecblank.gif">
          <a:extLst>
            <a:ext uri="{FF2B5EF4-FFF2-40B4-BE49-F238E27FC236}">
              <a16:creationId xmlns:a16="http://schemas.microsoft.com/office/drawing/2014/main" id="{AC325FBD-8943-4D93-8774-AADD0BF3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40" name="9359 Imagen" descr="http://www.cegaipslp.org.mx/icons/ecblank.gif">
          <a:extLst>
            <a:ext uri="{FF2B5EF4-FFF2-40B4-BE49-F238E27FC236}">
              <a16:creationId xmlns:a16="http://schemas.microsoft.com/office/drawing/2014/main" id="{FD618295-B6FD-405D-805D-6EBE5883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41" name="9360 Imagen" descr="http://www.cegaipslp.org.mx/icons/ecblank.gif">
          <a:extLst>
            <a:ext uri="{FF2B5EF4-FFF2-40B4-BE49-F238E27FC236}">
              <a16:creationId xmlns:a16="http://schemas.microsoft.com/office/drawing/2014/main" id="{CC908ABB-DC46-4C93-B3C1-36EB0B2E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42" name="9361 Imagen" descr="http://www.cegaipslp.org.mx/icons/ecblank.gif">
          <a:extLst>
            <a:ext uri="{FF2B5EF4-FFF2-40B4-BE49-F238E27FC236}">
              <a16:creationId xmlns:a16="http://schemas.microsoft.com/office/drawing/2014/main" id="{C88B94D2-2E73-40BC-9710-9F58C73C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43" name="9362 Imagen" descr="http://www.cegaipslp.org.mx/icons/ecblank.gif">
          <a:extLst>
            <a:ext uri="{FF2B5EF4-FFF2-40B4-BE49-F238E27FC236}">
              <a16:creationId xmlns:a16="http://schemas.microsoft.com/office/drawing/2014/main" id="{A0595060-4D8D-41CA-A903-8193DF2F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44" name="9363 Imagen" descr="http://www.cegaipslp.org.mx/icons/ecblank.gif">
          <a:extLst>
            <a:ext uri="{FF2B5EF4-FFF2-40B4-BE49-F238E27FC236}">
              <a16:creationId xmlns:a16="http://schemas.microsoft.com/office/drawing/2014/main" id="{EE92BCF4-CF39-47C3-AF74-8B81C33B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45" name="9364 Imagen" descr="http://www.cegaipslp.org.mx/icons/ecblank.gif">
          <a:extLst>
            <a:ext uri="{FF2B5EF4-FFF2-40B4-BE49-F238E27FC236}">
              <a16:creationId xmlns:a16="http://schemas.microsoft.com/office/drawing/2014/main" id="{5A5CF54F-3679-4830-8B0D-B19BEA0D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46" name="9365 Imagen" descr="http://www.cegaipslp.org.mx/icons/ecblank.gif">
          <a:extLst>
            <a:ext uri="{FF2B5EF4-FFF2-40B4-BE49-F238E27FC236}">
              <a16:creationId xmlns:a16="http://schemas.microsoft.com/office/drawing/2014/main" id="{35179280-3E35-4B88-A33F-89C68056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47" name="9366 Imagen" descr="http://www.cegaipslp.org.mx/icons/ecblank.gif">
          <a:extLst>
            <a:ext uri="{FF2B5EF4-FFF2-40B4-BE49-F238E27FC236}">
              <a16:creationId xmlns:a16="http://schemas.microsoft.com/office/drawing/2014/main" id="{3FC87CFD-F336-4553-B0E6-2BDC1D86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48" name="9367 Imagen" descr="http://www.cegaipslp.org.mx/icons/ecblank.gif">
          <a:extLst>
            <a:ext uri="{FF2B5EF4-FFF2-40B4-BE49-F238E27FC236}">
              <a16:creationId xmlns:a16="http://schemas.microsoft.com/office/drawing/2014/main" id="{AFB03C31-3124-400D-B9B0-88DB7CF53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49" name="9368 Imagen" descr="http://www.cegaipslp.org.mx/icons/ecblank.gif">
          <a:extLst>
            <a:ext uri="{FF2B5EF4-FFF2-40B4-BE49-F238E27FC236}">
              <a16:creationId xmlns:a16="http://schemas.microsoft.com/office/drawing/2014/main" id="{5D43876E-6E31-4FC7-958F-04E1BB6B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50" name="9369 Imagen" descr="http://www.cegaipslp.org.mx/icons/ecblank.gif">
          <a:extLst>
            <a:ext uri="{FF2B5EF4-FFF2-40B4-BE49-F238E27FC236}">
              <a16:creationId xmlns:a16="http://schemas.microsoft.com/office/drawing/2014/main" id="{C4EE0882-7414-4783-AB04-944C077BC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51" name="9370 Imagen" descr="http://www.cegaipslp.org.mx/icons/ecblank.gif">
          <a:extLst>
            <a:ext uri="{FF2B5EF4-FFF2-40B4-BE49-F238E27FC236}">
              <a16:creationId xmlns:a16="http://schemas.microsoft.com/office/drawing/2014/main" id="{C9589523-D557-4832-A032-6AC49E70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52" name="9371 Imagen" descr="http://www.cegaipslp.org.mx/icons/ecblank.gif">
          <a:extLst>
            <a:ext uri="{FF2B5EF4-FFF2-40B4-BE49-F238E27FC236}">
              <a16:creationId xmlns:a16="http://schemas.microsoft.com/office/drawing/2014/main" id="{674EF72B-6A35-4CA2-ABFE-18E1B2069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53" name="9372 Imagen" descr="http://www.cegaipslp.org.mx/icons/ecblank.gif">
          <a:extLst>
            <a:ext uri="{FF2B5EF4-FFF2-40B4-BE49-F238E27FC236}">
              <a16:creationId xmlns:a16="http://schemas.microsoft.com/office/drawing/2014/main" id="{96A4725D-BD1D-42D2-93A1-2EBDA8A1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54" name="9373 Imagen" descr="http://www.cegaipslp.org.mx/icons/ecblank.gif">
          <a:extLst>
            <a:ext uri="{FF2B5EF4-FFF2-40B4-BE49-F238E27FC236}">
              <a16:creationId xmlns:a16="http://schemas.microsoft.com/office/drawing/2014/main" id="{F78BA5A7-F38E-40AC-BAA3-2C0CF1A4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55" name="9374 Imagen" descr="http://www.cegaipslp.org.mx/icons/ecblank.gif">
          <a:extLst>
            <a:ext uri="{FF2B5EF4-FFF2-40B4-BE49-F238E27FC236}">
              <a16:creationId xmlns:a16="http://schemas.microsoft.com/office/drawing/2014/main" id="{9A19F411-29D2-4711-923B-DC8C19F1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56" name="9375 Imagen" descr="http://www.cegaipslp.org.mx/icons/ecblank.gif">
          <a:extLst>
            <a:ext uri="{FF2B5EF4-FFF2-40B4-BE49-F238E27FC236}">
              <a16:creationId xmlns:a16="http://schemas.microsoft.com/office/drawing/2014/main" id="{DA777138-D34E-4E2E-9B95-05DE9171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57" name="9376 Imagen" descr="http://www.cegaipslp.org.mx/icons/ecblank.gif">
          <a:extLst>
            <a:ext uri="{FF2B5EF4-FFF2-40B4-BE49-F238E27FC236}">
              <a16:creationId xmlns:a16="http://schemas.microsoft.com/office/drawing/2014/main" id="{62A1418B-7BBC-4B07-8C1C-B2D6C94E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58" name="9377 Imagen" descr="http://www.cegaipslp.org.mx/icons/ecblank.gif">
          <a:extLst>
            <a:ext uri="{FF2B5EF4-FFF2-40B4-BE49-F238E27FC236}">
              <a16:creationId xmlns:a16="http://schemas.microsoft.com/office/drawing/2014/main" id="{BCA48C9C-83C8-42D5-84D0-6B0DD6E4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59" name="9378 Imagen" descr="http://www.cegaipslp.org.mx/icons/ecblank.gif">
          <a:extLst>
            <a:ext uri="{FF2B5EF4-FFF2-40B4-BE49-F238E27FC236}">
              <a16:creationId xmlns:a16="http://schemas.microsoft.com/office/drawing/2014/main" id="{D89D9EC8-F450-4CD3-A380-996FEF65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60" name="9379 Imagen" descr="http://www.cegaipslp.org.mx/icons/ecblank.gif">
          <a:extLst>
            <a:ext uri="{FF2B5EF4-FFF2-40B4-BE49-F238E27FC236}">
              <a16:creationId xmlns:a16="http://schemas.microsoft.com/office/drawing/2014/main" id="{E87DAD9F-9125-4AE1-A598-5B8C099D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61" name="9380 Imagen" descr="http://www.cegaipslp.org.mx/icons/ecblank.gif">
          <a:extLst>
            <a:ext uri="{FF2B5EF4-FFF2-40B4-BE49-F238E27FC236}">
              <a16:creationId xmlns:a16="http://schemas.microsoft.com/office/drawing/2014/main" id="{B4B4251C-3E29-46C0-BF29-986F59C7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62" name="9381 Imagen" descr="http://www.cegaipslp.org.mx/icons/ecblank.gif">
          <a:extLst>
            <a:ext uri="{FF2B5EF4-FFF2-40B4-BE49-F238E27FC236}">
              <a16:creationId xmlns:a16="http://schemas.microsoft.com/office/drawing/2014/main" id="{B2338F55-42B8-41A3-9CA6-B0B0F9ECB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63" name="9382 Imagen" descr="http://www.cegaipslp.org.mx/icons/ecblank.gif">
          <a:extLst>
            <a:ext uri="{FF2B5EF4-FFF2-40B4-BE49-F238E27FC236}">
              <a16:creationId xmlns:a16="http://schemas.microsoft.com/office/drawing/2014/main" id="{6A81C759-EC88-405E-8CDD-573E84EE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64" name="9383 Imagen" descr="http://www.cegaipslp.org.mx/icons/ecblank.gif">
          <a:extLst>
            <a:ext uri="{FF2B5EF4-FFF2-40B4-BE49-F238E27FC236}">
              <a16:creationId xmlns:a16="http://schemas.microsoft.com/office/drawing/2014/main" id="{6A91B380-AB9C-4EF2-AD05-171CA373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65" name="9384 Imagen" descr="http://www.cegaipslp.org.mx/icons/ecblank.gif">
          <a:extLst>
            <a:ext uri="{FF2B5EF4-FFF2-40B4-BE49-F238E27FC236}">
              <a16:creationId xmlns:a16="http://schemas.microsoft.com/office/drawing/2014/main" id="{D8126604-8238-4BD2-965F-3EDE4615A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66" name="9385 Imagen" descr="http://www.cegaipslp.org.mx/icons/ecblank.gif">
          <a:extLst>
            <a:ext uri="{FF2B5EF4-FFF2-40B4-BE49-F238E27FC236}">
              <a16:creationId xmlns:a16="http://schemas.microsoft.com/office/drawing/2014/main" id="{11D2B604-2E95-4D8D-9CDA-45EBF9BA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67" name="9386 Imagen" descr="http://www.cegaipslp.org.mx/icons/ecblank.gif">
          <a:extLst>
            <a:ext uri="{FF2B5EF4-FFF2-40B4-BE49-F238E27FC236}">
              <a16:creationId xmlns:a16="http://schemas.microsoft.com/office/drawing/2014/main" id="{BD711152-7E48-4F16-AC04-4E0977CB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68" name="9387 Imagen" descr="http://www.cegaipslp.org.mx/icons/ecblank.gif">
          <a:extLst>
            <a:ext uri="{FF2B5EF4-FFF2-40B4-BE49-F238E27FC236}">
              <a16:creationId xmlns:a16="http://schemas.microsoft.com/office/drawing/2014/main" id="{6D7645A0-599B-4A9A-BC01-52D4FD99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69" name="9388 Imagen" descr="http://www.cegaipslp.org.mx/icons/ecblank.gif">
          <a:extLst>
            <a:ext uri="{FF2B5EF4-FFF2-40B4-BE49-F238E27FC236}">
              <a16:creationId xmlns:a16="http://schemas.microsoft.com/office/drawing/2014/main" id="{06089677-3FD3-47AE-8300-A397E12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70" name="9389 Imagen" descr="http://www.cegaipslp.org.mx/icons/ecblank.gif">
          <a:extLst>
            <a:ext uri="{FF2B5EF4-FFF2-40B4-BE49-F238E27FC236}">
              <a16:creationId xmlns:a16="http://schemas.microsoft.com/office/drawing/2014/main" id="{E0AFD94E-13AE-4BD7-AF38-3CA12B47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71" name="9390 Imagen" descr="http://www.cegaipslp.org.mx/icons/ecblank.gif">
          <a:extLst>
            <a:ext uri="{FF2B5EF4-FFF2-40B4-BE49-F238E27FC236}">
              <a16:creationId xmlns:a16="http://schemas.microsoft.com/office/drawing/2014/main" id="{604CC9A1-57C8-4DB2-808F-0AF23C8E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72" name="9391 Imagen" descr="http://www.cegaipslp.org.mx/icons/ecblank.gif">
          <a:extLst>
            <a:ext uri="{FF2B5EF4-FFF2-40B4-BE49-F238E27FC236}">
              <a16:creationId xmlns:a16="http://schemas.microsoft.com/office/drawing/2014/main" id="{74CDA604-154A-47DC-B2FD-86CA35BC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73" name="9392 Imagen" descr="http://www.cegaipslp.org.mx/icons/ecblank.gif">
          <a:extLst>
            <a:ext uri="{FF2B5EF4-FFF2-40B4-BE49-F238E27FC236}">
              <a16:creationId xmlns:a16="http://schemas.microsoft.com/office/drawing/2014/main" id="{215D6FAA-617F-4B1A-A300-14B056B0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74" name="9393 Imagen" descr="http://www.cegaipslp.org.mx/icons/ecblank.gif">
          <a:extLst>
            <a:ext uri="{FF2B5EF4-FFF2-40B4-BE49-F238E27FC236}">
              <a16:creationId xmlns:a16="http://schemas.microsoft.com/office/drawing/2014/main" id="{8024B4EF-8687-4C84-9552-1198765A8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75" name="9394 Imagen" descr="http://www.cegaipslp.org.mx/icons/ecblank.gif">
          <a:extLst>
            <a:ext uri="{FF2B5EF4-FFF2-40B4-BE49-F238E27FC236}">
              <a16:creationId xmlns:a16="http://schemas.microsoft.com/office/drawing/2014/main" id="{E20363BC-8EA6-4D52-8CEF-68793576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76" name="9395 Imagen" descr="http://www.cegaipslp.org.mx/icons/ecblank.gif">
          <a:extLst>
            <a:ext uri="{FF2B5EF4-FFF2-40B4-BE49-F238E27FC236}">
              <a16:creationId xmlns:a16="http://schemas.microsoft.com/office/drawing/2014/main" id="{4405EC4A-BBEE-4C23-B7CA-03B1E95E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77" name="9396 Imagen" descr="http://www.cegaipslp.org.mx/icons/ecblank.gif">
          <a:extLst>
            <a:ext uri="{FF2B5EF4-FFF2-40B4-BE49-F238E27FC236}">
              <a16:creationId xmlns:a16="http://schemas.microsoft.com/office/drawing/2014/main" id="{EB8D4414-637C-4AEF-AD15-5E6A3B1B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78" name="9397 Imagen" descr="http://www.cegaipslp.org.mx/icons/ecblank.gif">
          <a:extLst>
            <a:ext uri="{FF2B5EF4-FFF2-40B4-BE49-F238E27FC236}">
              <a16:creationId xmlns:a16="http://schemas.microsoft.com/office/drawing/2014/main" id="{8B434138-AD51-4986-8AF2-6008E2CC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79" name="9398 Imagen" descr="http://www.cegaipslp.org.mx/icons/ecblank.gif">
          <a:extLst>
            <a:ext uri="{FF2B5EF4-FFF2-40B4-BE49-F238E27FC236}">
              <a16:creationId xmlns:a16="http://schemas.microsoft.com/office/drawing/2014/main" id="{07EDC1C5-064D-4621-A76D-8ACB24A5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80" name="9399 Imagen" descr="http://www.cegaipslp.org.mx/icons/ecblank.gif">
          <a:extLst>
            <a:ext uri="{FF2B5EF4-FFF2-40B4-BE49-F238E27FC236}">
              <a16:creationId xmlns:a16="http://schemas.microsoft.com/office/drawing/2014/main" id="{52C2CD3A-EFF4-4929-B2BC-C71261B4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81" name="9400 Imagen" descr="http://www.cegaipslp.org.mx/icons/ecblank.gif">
          <a:extLst>
            <a:ext uri="{FF2B5EF4-FFF2-40B4-BE49-F238E27FC236}">
              <a16:creationId xmlns:a16="http://schemas.microsoft.com/office/drawing/2014/main" id="{7556E03D-A2FA-4ABC-AF75-78C91E102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82" name="9401 Imagen" descr="http://www.cegaipslp.org.mx/icons/ecblank.gif">
          <a:extLst>
            <a:ext uri="{FF2B5EF4-FFF2-40B4-BE49-F238E27FC236}">
              <a16:creationId xmlns:a16="http://schemas.microsoft.com/office/drawing/2014/main" id="{5DE623F2-7EA9-4689-A910-AF5183B4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83" name="9402 Imagen" descr="http://www.cegaipslp.org.mx/icons/ecblank.gif">
          <a:extLst>
            <a:ext uri="{FF2B5EF4-FFF2-40B4-BE49-F238E27FC236}">
              <a16:creationId xmlns:a16="http://schemas.microsoft.com/office/drawing/2014/main" id="{9D7066EC-1E33-42CC-91B6-4EBCA0A0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84" name="9403 Imagen" descr="http://www.cegaipslp.org.mx/icons/ecblank.gif">
          <a:extLst>
            <a:ext uri="{FF2B5EF4-FFF2-40B4-BE49-F238E27FC236}">
              <a16:creationId xmlns:a16="http://schemas.microsoft.com/office/drawing/2014/main" id="{8A4F9941-7A7B-4E12-9844-6F09ACAB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85" name="9404 Imagen" descr="http://www.cegaipslp.org.mx/icons/ecblank.gif">
          <a:extLst>
            <a:ext uri="{FF2B5EF4-FFF2-40B4-BE49-F238E27FC236}">
              <a16:creationId xmlns:a16="http://schemas.microsoft.com/office/drawing/2014/main" id="{A4762EEE-AB74-4A90-B994-3539F46E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86" name="9405 Imagen" descr="http://www.cegaipslp.org.mx/icons/ecblank.gif">
          <a:extLst>
            <a:ext uri="{FF2B5EF4-FFF2-40B4-BE49-F238E27FC236}">
              <a16:creationId xmlns:a16="http://schemas.microsoft.com/office/drawing/2014/main" id="{CF1D6C36-6582-4BDF-B189-BD1569B40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87" name="9406 Imagen" descr="http://www.cegaipslp.org.mx/icons/ecblank.gif">
          <a:extLst>
            <a:ext uri="{FF2B5EF4-FFF2-40B4-BE49-F238E27FC236}">
              <a16:creationId xmlns:a16="http://schemas.microsoft.com/office/drawing/2014/main" id="{FC218ED3-C76C-477D-8A84-B0EA2A57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88" name="9407 Imagen" descr="http://www.cegaipslp.org.mx/icons/ecblank.gif">
          <a:extLst>
            <a:ext uri="{FF2B5EF4-FFF2-40B4-BE49-F238E27FC236}">
              <a16:creationId xmlns:a16="http://schemas.microsoft.com/office/drawing/2014/main" id="{6D3E7963-3129-4803-9534-C11C1DA7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89" name="9408 Imagen" descr="http://www.cegaipslp.org.mx/icons/ecblank.gif">
          <a:extLst>
            <a:ext uri="{FF2B5EF4-FFF2-40B4-BE49-F238E27FC236}">
              <a16:creationId xmlns:a16="http://schemas.microsoft.com/office/drawing/2014/main" id="{8C91102C-7751-4287-951E-B1A6ABD7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90" name="9409 Imagen" descr="http://www.cegaipslp.org.mx/icons/ecblank.gif">
          <a:extLst>
            <a:ext uri="{FF2B5EF4-FFF2-40B4-BE49-F238E27FC236}">
              <a16:creationId xmlns:a16="http://schemas.microsoft.com/office/drawing/2014/main" id="{2285C6B4-035F-4507-B4E6-3D2BB722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91" name="9410 Imagen" descr="http://www.cegaipslp.org.mx/icons/ecblank.gif">
          <a:extLst>
            <a:ext uri="{FF2B5EF4-FFF2-40B4-BE49-F238E27FC236}">
              <a16:creationId xmlns:a16="http://schemas.microsoft.com/office/drawing/2014/main" id="{7F399FC1-D3B6-4B2C-9902-C233EB167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92" name="9411 Imagen" descr="http://www.cegaipslp.org.mx/icons/ecblank.gif">
          <a:extLst>
            <a:ext uri="{FF2B5EF4-FFF2-40B4-BE49-F238E27FC236}">
              <a16:creationId xmlns:a16="http://schemas.microsoft.com/office/drawing/2014/main" id="{6BBD5D52-4DCB-42D3-A183-969019F20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93" name="9412 Imagen" descr="http://www.cegaipslp.org.mx/icons/ecblank.gif">
          <a:extLst>
            <a:ext uri="{FF2B5EF4-FFF2-40B4-BE49-F238E27FC236}">
              <a16:creationId xmlns:a16="http://schemas.microsoft.com/office/drawing/2014/main" id="{70B171C5-068E-4208-985C-3274724C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94" name="9413 Imagen" descr="http://www.cegaipslp.org.mx/icons/ecblank.gif">
          <a:extLst>
            <a:ext uri="{FF2B5EF4-FFF2-40B4-BE49-F238E27FC236}">
              <a16:creationId xmlns:a16="http://schemas.microsoft.com/office/drawing/2014/main" id="{9B7E623F-E37F-4CD3-BAAA-AAB09B22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95" name="9414 Imagen" descr="http://www.cegaipslp.org.mx/icons/ecblank.gif">
          <a:extLst>
            <a:ext uri="{FF2B5EF4-FFF2-40B4-BE49-F238E27FC236}">
              <a16:creationId xmlns:a16="http://schemas.microsoft.com/office/drawing/2014/main" id="{CA7DD361-F447-4792-A9E8-41A71496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396" name="9415 Imagen" descr="http://www.cegaipslp.org.mx/icons/ecblank.gif">
          <a:extLst>
            <a:ext uri="{FF2B5EF4-FFF2-40B4-BE49-F238E27FC236}">
              <a16:creationId xmlns:a16="http://schemas.microsoft.com/office/drawing/2014/main" id="{2C17D4B5-4AF1-43F8-AE91-2CD70929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397" name="9416 Imagen" descr="http://www.cegaipslp.org.mx/icons/ecblank.gif">
          <a:extLst>
            <a:ext uri="{FF2B5EF4-FFF2-40B4-BE49-F238E27FC236}">
              <a16:creationId xmlns:a16="http://schemas.microsoft.com/office/drawing/2014/main" id="{18014102-012F-4C39-8F1A-2A0F6F28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398" name="9417 Imagen" descr="http://www.cegaipslp.org.mx/icons/ecblank.gif">
          <a:extLst>
            <a:ext uri="{FF2B5EF4-FFF2-40B4-BE49-F238E27FC236}">
              <a16:creationId xmlns:a16="http://schemas.microsoft.com/office/drawing/2014/main" id="{31BBD9D6-FA6A-4FC4-80C2-D5BCF6A8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399" name="9418 Imagen" descr="http://www.cegaipslp.org.mx/icons/ecblank.gif">
          <a:extLst>
            <a:ext uri="{FF2B5EF4-FFF2-40B4-BE49-F238E27FC236}">
              <a16:creationId xmlns:a16="http://schemas.microsoft.com/office/drawing/2014/main" id="{26A9413D-1563-4159-AA22-468C3BA9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400" name="9419 Imagen" descr="http://www.cegaipslp.org.mx/icons/ecblank.gif">
          <a:extLst>
            <a:ext uri="{FF2B5EF4-FFF2-40B4-BE49-F238E27FC236}">
              <a16:creationId xmlns:a16="http://schemas.microsoft.com/office/drawing/2014/main" id="{BBB888D9-EE84-4480-83F6-6CFFF97D4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401" name="9420 Imagen" descr="http://www.cegaipslp.org.mx/icons/ecblank.gif">
          <a:extLst>
            <a:ext uri="{FF2B5EF4-FFF2-40B4-BE49-F238E27FC236}">
              <a16:creationId xmlns:a16="http://schemas.microsoft.com/office/drawing/2014/main" id="{C24BAAEC-5118-4393-AB5E-BB04DA71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402" name="9421 Imagen" descr="http://www.cegaipslp.org.mx/icons/ecblank.gif">
          <a:extLst>
            <a:ext uri="{FF2B5EF4-FFF2-40B4-BE49-F238E27FC236}">
              <a16:creationId xmlns:a16="http://schemas.microsoft.com/office/drawing/2014/main" id="{442F3E1A-B260-49F6-859A-16D69EEE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403" name="9422 Imagen" descr="http://www.cegaipslp.org.mx/icons/ecblank.gif">
          <a:extLst>
            <a:ext uri="{FF2B5EF4-FFF2-40B4-BE49-F238E27FC236}">
              <a16:creationId xmlns:a16="http://schemas.microsoft.com/office/drawing/2014/main" id="{4D51BBF5-5672-498D-A2D4-3FB76CEC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404" name="9423 Imagen" descr="http://www.cegaipslp.org.mx/icons/ecblank.gif">
          <a:extLst>
            <a:ext uri="{FF2B5EF4-FFF2-40B4-BE49-F238E27FC236}">
              <a16:creationId xmlns:a16="http://schemas.microsoft.com/office/drawing/2014/main" id="{D68AEC10-7A1E-4BC6-882B-B769E847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405" name="9424 Imagen" descr="http://www.cegaipslp.org.mx/icons/ecblank.gif">
          <a:extLst>
            <a:ext uri="{FF2B5EF4-FFF2-40B4-BE49-F238E27FC236}">
              <a16:creationId xmlns:a16="http://schemas.microsoft.com/office/drawing/2014/main" id="{DAE6DB92-5512-4A2A-8DBD-44DCD77B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406" name="9425 Imagen" descr="http://www.cegaipslp.org.mx/icons/ecblank.gif">
          <a:extLst>
            <a:ext uri="{FF2B5EF4-FFF2-40B4-BE49-F238E27FC236}">
              <a16:creationId xmlns:a16="http://schemas.microsoft.com/office/drawing/2014/main" id="{D9BE08CB-231D-44DA-A270-79616EAED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407" name="9426 Imagen" descr="http://www.cegaipslp.org.mx/icons/ecblank.gif">
          <a:extLst>
            <a:ext uri="{FF2B5EF4-FFF2-40B4-BE49-F238E27FC236}">
              <a16:creationId xmlns:a16="http://schemas.microsoft.com/office/drawing/2014/main" id="{FDFF713D-91C6-443F-9E25-DD99F380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408" name="9427 Imagen" descr="http://www.cegaipslp.org.mx/icons/ecblank.gif">
          <a:extLst>
            <a:ext uri="{FF2B5EF4-FFF2-40B4-BE49-F238E27FC236}">
              <a16:creationId xmlns:a16="http://schemas.microsoft.com/office/drawing/2014/main" id="{16494CB0-9C34-42FF-9FEC-30655CAB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409" name="9428 Imagen" descr="http://www.cegaipslp.org.mx/icons/ecblank.gif">
          <a:extLst>
            <a:ext uri="{FF2B5EF4-FFF2-40B4-BE49-F238E27FC236}">
              <a16:creationId xmlns:a16="http://schemas.microsoft.com/office/drawing/2014/main" id="{5AFB1168-C8E0-4695-AEF8-749FEF39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410" name="9429 Imagen" descr="http://www.cegaipslp.org.mx/icons/ecblank.gif">
          <a:extLst>
            <a:ext uri="{FF2B5EF4-FFF2-40B4-BE49-F238E27FC236}">
              <a16:creationId xmlns:a16="http://schemas.microsoft.com/office/drawing/2014/main" id="{4F3083F3-9357-4F92-97F8-50481E80B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411" name="9430 Imagen" descr="http://www.cegaipslp.org.mx/icons/ecblank.gif">
          <a:extLst>
            <a:ext uri="{FF2B5EF4-FFF2-40B4-BE49-F238E27FC236}">
              <a16:creationId xmlns:a16="http://schemas.microsoft.com/office/drawing/2014/main" id="{1C7693CE-6908-4BD4-A131-FFC3D8C4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412" name="9431 Imagen" descr="http://www.cegaipslp.org.mx/icons/ecblank.gif">
          <a:extLst>
            <a:ext uri="{FF2B5EF4-FFF2-40B4-BE49-F238E27FC236}">
              <a16:creationId xmlns:a16="http://schemas.microsoft.com/office/drawing/2014/main" id="{69246D16-04E9-4A68-9101-2332AC1D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413" name="9432 Imagen" descr="http://www.cegaipslp.org.mx/icons/ecblank.gif">
          <a:extLst>
            <a:ext uri="{FF2B5EF4-FFF2-40B4-BE49-F238E27FC236}">
              <a16:creationId xmlns:a16="http://schemas.microsoft.com/office/drawing/2014/main" id="{2DB4970A-71A7-4279-AEC1-5BEAFE03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414" name="9433 Imagen" descr="http://www.cegaipslp.org.mx/icons/ecblank.gif">
          <a:extLst>
            <a:ext uri="{FF2B5EF4-FFF2-40B4-BE49-F238E27FC236}">
              <a16:creationId xmlns:a16="http://schemas.microsoft.com/office/drawing/2014/main" id="{1914C1F6-C05E-4A7D-B518-D84909F3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415" name="9434 Imagen" descr="http://www.cegaipslp.org.mx/icons/ecblank.gif">
          <a:extLst>
            <a:ext uri="{FF2B5EF4-FFF2-40B4-BE49-F238E27FC236}">
              <a16:creationId xmlns:a16="http://schemas.microsoft.com/office/drawing/2014/main" id="{9D119B80-6B7C-41FF-BDA6-13E8A1CF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416" name="9435 Imagen" descr="http://www.cegaipslp.org.mx/icons/ecblank.gif">
          <a:extLst>
            <a:ext uri="{FF2B5EF4-FFF2-40B4-BE49-F238E27FC236}">
              <a16:creationId xmlns:a16="http://schemas.microsoft.com/office/drawing/2014/main" id="{7D85A92E-2F8D-4AD9-AB3F-71FAC5B6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417" name="9436 Imagen" descr="http://www.cegaipslp.org.mx/icons/ecblank.gif">
          <a:extLst>
            <a:ext uri="{FF2B5EF4-FFF2-40B4-BE49-F238E27FC236}">
              <a16:creationId xmlns:a16="http://schemas.microsoft.com/office/drawing/2014/main" id="{E5B404C1-45BC-4655-8266-D8387F1C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418" name="9437 Imagen" descr="http://www.cegaipslp.org.mx/icons/ecblank.gif">
          <a:extLst>
            <a:ext uri="{FF2B5EF4-FFF2-40B4-BE49-F238E27FC236}">
              <a16:creationId xmlns:a16="http://schemas.microsoft.com/office/drawing/2014/main" id="{EC8816DA-2199-42C1-BF5B-C669AFBF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419" name="9438 Imagen" descr="http://www.cegaipslp.org.mx/icons/ecblank.gif">
          <a:extLst>
            <a:ext uri="{FF2B5EF4-FFF2-40B4-BE49-F238E27FC236}">
              <a16:creationId xmlns:a16="http://schemas.microsoft.com/office/drawing/2014/main" id="{2E5E07E0-761F-4424-9EF3-9AB73C99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420" name="9439 Imagen" descr="http://www.cegaipslp.org.mx/icons/ecblank.gif">
          <a:extLst>
            <a:ext uri="{FF2B5EF4-FFF2-40B4-BE49-F238E27FC236}">
              <a16:creationId xmlns:a16="http://schemas.microsoft.com/office/drawing/2014/main" id="{AB777F41-973E-4F8F-AE13-9F111786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421" name="9440 Imagen" descr="http://www.cegaipslp.org.mx/icons/ecblank.gif">
          <a:extLst>
            <a:ext uri="{FF2B5EF4-FFF2-40B4-BE49-F238E27FC236}">
              <a16:creationId xmlns:a16="http://schemas.microsoft.com/office/drawing/2014/main" id="{85C0F7DE-0B07-4F78-B4BB-5D301BCB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422" name="9441 Imagen" descr="http://www.cegaipslp.org.mx/icons/ecblank.gif">
          <a:extLst>
            <a:ext uri="{FF2B5EF4-FFF2-40B4-BE49-F238E27FC236}">
              <a16:creationId xmlns:a16="http://schemas.microsoft.com/office/drawing/2014/main" id="{692AA96A-E317-4509-A77C-7E941E629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423" name="9442 Imagen" descr="http://www.cegaipslp.org.mx/icons/ecblank.gif">
          <a:extLst>
            <a:ext uri="{FF2B5EF4-FFF2-40B4-BE49-F238E27FC236}">
              <a16:creationId xmlns:a16="http://schemas.microsoft.com/office/drawing/2014/main" id="{51A93CC9-89EC-4842-AB85-24847E8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424" name="9443 Imagen" descr="http://www.cegaipslp.org.mx/icons/ecblank.gif">
          <a:extLst>
            <a:ext uri="{FF2B5EF4-FFF2-40B4-BE49-F238E27FC236}">
              <a16:creationId xmlns:a16="http://schemas.microsoft.com/office/drawing/2014/main" id="{B9AA93E9-B4B3-4ED9-998B-C2A358F3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425" name="9444 Imagen" descr="http://www.cegaipslp.org.mx/icons/ecblank.gif">
          <a:extLst>
            <a:ext uri="{FF2B5EF4-FFF2-40B4-BE49-F238E27FC236}">
              <a16:creationId xmlns:a16="http://schemas.microsoft.com/office/drawing/2014/main" id="{0D4BE6E2-780D-4B4D-9B41-19034841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426" name="9445 Imagen" descr="http://www.cegaipslp.org.mx/icons/ecblank.gif">
          <a:extLst>
            <a:ext uri="{FF2B5EF4-FFF2-40B4-BE49-F238E27FC236}">
              <a16:creationId xmlns:a16="http://schemas.microsoft.com/office/drawing/2014/main" id="{24B284EC-9037-4CE8-A66F-AC2F680E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152</xdr:row>
      <xdr:rowOff>0</xdr:rowOff>
    </xdr:from>
    <xdr:to>
      <xdr:col>17</xdr:col>
      <xdr:colOff>9525</xdr:colOff>
      <xdr:row>152</xdr:row>
      <xdr:rowOff>9525</xdr:rowOff>
    </xdr:to>
    <xdr:pic>
      <xdr:nvPicPr>
        <xdr:cNvPr id="9427" name="9446 Imagen" descr="http://www.cegaipslp.org.mx/icons/ecblank.gif">
          <a:extLst>
            <a:ext uri="{FF2B5EF4-FFF2-40B4-BE49-F238E27FC236}">
              <a16:creationId xmlns:a16="http://schemas.microsoft.com/office/drawing/2014/main" id="{42484891-8257-4205-9D6C-72594ABD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152</xdr:row>
      <xdr:rowOff>0</xdr:rowOff>
    </xdr:from>
    <xdr:to>
      <xdr:col>18</xdr:col>
      <xdr:colOff>9525</xdr:colOff>
      <xdr:row>152</xdr:row>
      <xdr:rowOff>9525</xdr:rowOff>
    </xdr:to>
    <xdr:pic>
      <xdr:nvPicPr>
        <xdr:cNvPr id="9428" name="9447 Imagen" descr="http://www.cegaipslp.org.mx/icons/ecblank.gif">
          <a:extLst>
            <a:ext uri="{FF2B5EF4-FFF2-40B4-BE49-F238E27FC236}">
              <a16:creationId xmlns:a16="http://schemas.microsoft.com/office/drawing/2014/main" id="{34839813-9942-4EAD-B431-88F2EFE84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152</xdr:row>
      <xdr:rowOff>0</xdr:rowOff>
    </xdr:from>
    <xdr:to>
      <xdr:col>19</xdr:col>
      <xdr:colOff>9525</xdr:colOff>
      <xdr:row>152</xdr:row>
      <xdr:rowOff>9525</xdr:rowOff>
    </xdr:to>
    <xdr:pic>
      <xdr:nvPicPr>
        <xdr:cNvPr id="9429" name="9448 Imagen" descr="http://www.cegaipslp.org.mx/icons/ecblank.gif">
          <a:extLst>
            <a:ext uri="{FF2B5EF4-FFF2-40B4-BE49-F238E27FC236}">
              <a16:creationId xmlns:a16="http://schemas.microsoft.com/office/drawing/2014/main" id="{F4934C85-630F-4774-82D2-4DF00214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152</xdr:row>
      <xdr:rowOff>0</xdr:rowOff>
    </xdr:from>
    <xdr:to>
      <xdr:col>20</xdr:col>
      <xdr:colOff>9525</xdr:colOff>
      <xdr:row>152</xdr:row>
      <xdr:rowOff>9525</xdr:rowOff>
    </xdr:to>
    <xdr:pic>
      <xdr:nvPicPr>
        <xdr:cNvPr id="9430" name="9449 Imagen" descr="http://www.cegaipslp.org.mx/icons/ecblank.gif">
          <a:extLst>
            <a:ext uri="{FF2B5EF4-FFF2-40B4-BE49-F238E27FC236}">
              <a16:creationId xmlns:a16="http://schemas.microsoft.com/office/drawing/2014/main" id="{3CD8A660-1560-4827-B27F-5F7E183CF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67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31" name="9450 Imagen" descr="http://www.cegaipslp.org.mx/icons/ecblank.gif">
          <a:extLst>
            <a:ext uri="{FF2B5EF4-FFF2-40B4-BE49-F238E27FC236}">
              <a16:creationId xmlns:a16="http://schemas.microsoft.com/office/drawing/2014/main" id="{4E2C12C8-B68A-44CE-9DE4-9B7647E3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32" name="9451 Imagen" descr="http://www.cegaipslp.org.mx/icons/ecblank.gif">
          <a:extLst>
            <a:ext uri="{FF2B5EF4-FFF2-40B4-BE49-F238E27FC236}">
              <a16:creationId xmlns:a16="http://schemas.microsoft.com/office/drawing/2014/main" id="{33523902-00D8-4C73-A0E4-F1A8BB261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33" name="9452 Imagen" descr="http://www.cegaipslp.org.mx/icons/ecblank.gif">
          <a:extLst>
            <a:ext uri="{FF2B5EF4-FFF2-40B4-BE49-F238E27FC236}">
              <a16:creationId xmlns:a16="http://schemas.microsoft.com/office/drawing/2014/main" id="{242C066A-C24F-42E0-9B15-BCE1E055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34" name="9453 Imagen" descr="http://www.cegaipslp.org.mx/icons/ecblank.gif">
          <a:extLst>
            <a:ext uri="{FF2B5EF4-FFF2-40B4-BE49-F238E27FC236}">
              <a16:creationId xmlns:a16="http://schemas.microsoft.com/office/drawing/2014/main" id="{D465D1FE-2116-468E-993E-032F3C1C4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35" name="9454 Imagen" descr="http://www.cegaipslp.org.mx/icons/ecblank.gif">
          <a:extLst>
            <a:ext uri="{FF2B5EF4-FFF2-40B4-BE49-F238E27FC236}">
              <a16:creationId xmlns:a16="http://schemas.microsoft.com/office/drawing/2014/main" id="{F07A4168-3BA7-4B12-9FA0-32C8F355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36" name="9455 Imagen" descr="http://www.cegaipslp.org.mx/icons/ecblank.gif">
          <a:extLst>
            <a:ext uri="{FF2B5EF4-FFF2-40B4-BE49-F238E27FC236}">
              <a16:creationId xmlns:a16="http://schemas.microsoft.com/office/drawing/2014/main" id="{3B6263B7-AC2C-40DD-B994-69825ECB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37" name="9456 Imagen" descr="http://www.cegaipslp.org.mx/icons/ecblank.gif">
          <a:extLst>
            <a:ext uri="{FF2B5EF4-FFF2-40B4-BE49-F238E27FC236}">
              <a16:creationId xmlns:a16="http://schemas.microsoft.com/office/drawing/2014/main" id="{44891016-92D5-4227-8B69-3A183CEA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38" name="9457 Imagen" descr="http://www.cegaipslp.org.mx/icons/ecblank.gif">
          <a:extLst>
            <a:ext uri="{FF2B5EF4-FFF2-40B4-BE49-F238E27FC236}">
              <a16:creationId xmlns:a16="http://schemas.microsoft.com/office/drawing/2014/main" id="{5EC3F3AA-F49A-451E-A4BE-B4B5FC7E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39" name="9458 Imagen" descr="http://www.cegaipslp.org.mx/icons/ecblank.gif">
          <a:extLst>
            <a:ext uri="{FF2B5EF4-FFF2-40B4-BE49-F238E27FC236}">
              <a16:creationId xmlns:a16="http://schemas.microsoft.com/office/drawing/2014/main" id="{BADED422-E33C-44ED-8236-50C3DC49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40" name="9459 Imagen" descr="http://www.cegaipslp.org.mx/icons/ecblank.gif">
          <a:extLst>
            <a:ext uri="{FF2B5EF4-FFF2-40B4-BE49-F238E27FC236}">
              <a16:creationId xmlns:a16="http://schemas.microsoft.com/office/drawing/2014/main" id="{8E73749A-EC5E-4A83-8F69-249CC952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41" name="9460 Imagen" descr="http://www.cegaipslp.org.mx/icons/ecblank.gif">
          <a:extLst>
            <a:ext uri="{FF2B5EF4-FFF2-40B4-BE49-F238E27FC236}">
              <a16:creationId xmlns:a16="http://schemas.microsoft.com/office/drawing/2014/main" id="{D1A9C9F6-51E2-40ED-8FB7-30667E88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42" name="9461 Imagen" descr="http://www.cegaipslp.org.mx/icons/ecblank.gif">
          <a:extLst>
            <a:ext uri="{FF2B5EF4-FFF2-40B4-BE49-F238E27FC236}">
              <a16:creationId xmlns:a16="http://schemas.microsoft.com/office/drawing/2014/main" id="{F2218EEA-E145-4ACE-BDF1-AF547537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43" name="9462 Imagen" descr="http://www.cegaipslp.org.mx/icons/ecblank.gif">
          <a:extLst>
            <a:ext uri="{FF2B5EF4-FFF2-40B4-BE49-F238E27FC236}">
              <a16:creationId xmlns:a16="http://schemas.microsoft.com/office/drawing/2014/main" id="{97B89A77-7715-4892-B7A9-6EACBF09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44" name="9463 Imagen" descr="http://www.cegaipslp.org.mx/icons/ecblank.gif">
          <a:extLst>
            <a:ext uri="{FF2B5EF4-FFF2-40B4-BE49-F238E27FC236}">
              <a16:creationId xmlns:a16="http://schemas.microsoft.com/office/drawing/2014/main" id="{32904A3C-6757-44EA-8DBA-C4034A74E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45" name="9464 Imagen" descr="http://www.cegaipslp.org.mx/icons/ecblank.gif">
          <a:extLst>
            <a:ext uri="{FF2B5EF4-FFF2-40B4-BE49-F238E27FC236}">
              <a16:creationId xmlns:a16="http://schemas.microsoft.com/office/drawing/2014/main" id="{E7457768-EB62-4E84-AD7E-05262A538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46" name="9465 Imagen" descr="http://www.cegaipslp.org.mx/icons/ecblank.gif">
          <a:extLst>
            <a:ext uri="{FF2B5EF4-FFF2-40B4-BE49-F238E27FC236}">
              <a16:creationId xmlns:a16="http://schemas.microsoft.com/office/drawing/2014/main" id="{AD44DAF3-798F-47BA-BBA6-281CD7894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47" name="9466 Imagen" descr="http://www.cegaipslp.org.mx/icons/ecblank.gif">
          <a:extLst>
            <a:ext uri="{FF2B5EF4-FFF2-40B4-BE49-F238E27FC236}">
              <a16:creationId xmlns:a16="http://schemas.microsoft.com/office/drawing/2014/main" id="{8AE33968-C6EB-4299-A9CE-3F83C127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48" name="9467 Imagen" descr="http://www.cegaipslp.org.mx/icons/ecblank.gif">
          <a:extLst>
            <a:ext uri="{FF2B5EF4-FFF2-40B4-BE49-F238E27FC236}">
              <a16:creationId xmlns:a16="http://schemas.microsoft.com/office/drawing/2014/main" id="{AE00CE34-B926-4933-9489-7B70C7A6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49" name="9468 Imagen" descr="http://www.cegaipslp.org.mx/icons/ecblank.gif">
          <a:extLst>
            <a:ext uri="{FF2B5EF4-FFF2-40B4-BE49-F238E27FC236}">
              <a16:creationId xmlns:a16="http://schemas.microsoft.com/office/drawing/2014/main" id="{DB6B65BC-E1D8-4B28-B486-FD958AED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50" name="9469 Imagen" descr="http://www.cegaipslp.org.mx/icons/ecblank.gif">
          <a:extLst>
            <a:ext uri="{FF2B5EF4-FFF2-40B4-BE49-F238E27FC236}">
              <a16:creationId xmlns:a16="http://schemas.microsoft.com/office/drawing/2014/main" id="{5E7E138B-F162-4B86-9D42-4D332F5E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51" name="9470 Imagen" descr="http://www.cegaipslp.org.mx/icons/ecblank.gif">
          <a:extLst>
            <a:ext uri="{FF2B5EF4-FFF2-40B4-BE49-F238E27FC236}">
              <a16:creationId xmlns:a16="http://schemas.microsoft.com/office/drawing/2014/main" id="{3F9A0DF6-6F3A-4554-8A9D-E2FBC407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52" name="9471 Imagen" descr="http://www.cegaipslp.org.mx/icons/ecblank.gif">
          <a:extLst>
            <a:ext uri="{FF2B5EF4-FFF2-40B4-BE49-F238E27FC236}">
              <a16:creationId xmlns:a16="http://schemas.microsoft.com/office/drawing/2014/main" id="{24197AA6-155E-436A-9C94-A480C982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53" name="9472 Imagen" descr="http://www.cegaipslp.org.mx/icons/ecblank.gif">
          <a:extLst>
            <a:ext uri="{FF2B5EF4-FFF2-40B4-BE49-F238E27FC236}">
              <a16:creationId xmlns:a16="http://schemas.microsoft.com/office/drawing/2014/main" id="{A1419E8E-0439-40A8-9CE5-23FE6A03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54" name="9473 Imagen" descr="http://www.cegaipslp.org.mx/icons/ecblank.gif">
          <a:extLst>
            <a:ext uri="{FF2B5EF4-FFF2-40B4-BE49-F238E27FC236}">
              <a16:creationId xmlns:a16="http://schemas.microsoft.com/office/drawing/2014/main" id="{E34BE1ED-22D8-4F5F-A126-84CC83D1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55" name="9474 Imagen" descr="http://www.cegaipslp.org.mx/icons/ecblank.gif">
          <a:extLst>
            <a:ext uri="{FF2B5EF4-FFF2-40B4-BE49-F238E27FC236}">
              <a16:creationId xmlns:a16="http://schemas.microsoft.com/office/drawing/2014/main" id="{11EFB96C-0732-4E26-9ABF-99BA9200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56" name="9475 Imagen" descr="http://www.cegaipslp.org.mx/icons/ecblank.gif">
          <a:extLst>
            <a:ext uri="{FF2B5EF4-FFF2-40B4-BE49-F238E27FC236}">
              <a16:creationId xmlns:a16="http://schemas.microsoft.com/office/drawing/2014/main" id="{E3E4985A-D6E2-4E03-9CCC-141060C4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57" name="9476 Imagen" descr="http://www.cegaipslp.org.mx/icons/ecblank.gif">
          <a:extLst>
            <a:ext uri="{FF2B5EF4-FFF2-40B4-BE49-F238E27FC236}">
              <a16:creationId xmlns:a16="http://schemas.microsoft.com/office/drawing/2014/main" id="{3C96FE1A-E3EF-438F-91D2-1D1EF755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58" name="9477 Imagen" descr="http://www.cegaipslp.org.mx/icons/ecblank.gif">
          <a:extLst>
            <a:ext uri="{FF2B5EF4-FFF2-40B4-BE49-F238E27FC236}">
              <a16:creationId xmlns:a16="http://schemas.microsoft.com/office/drawing/2014/main" id="{AC93BCD9-5E5C-4A50-A11F-09243B43B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59" name="9478 Imagen" descr="http://www.cegaipslp.org.mx/icons/ecblank.gif">
          <a:extLst>
            <a:ext uri="{FF2B5EF4-FFF2-40B4-BE49-F238E27FC236}">
              <a16:creationId xmlns:a16="http://schemas.microsoft.com/office/drawing/2014/main" id="{4E3AC882-CB43-4035-B7A1-AF8EA5D0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60" name="9479 Imagen" descr="http://www.cegaipslp.org.mx/icons/ecblank.gif">
          <a:extLst>
            <a:ext uri="{FF2B5EF4-FFF2-40B4-BE49-F238E27FC236}">
              <a16:creationId xmlns:a16="http://schemas.microsoft.com/office/drawing/2014/main" id="{1126CAD4-9495-4192-98C3-23B93A7F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61" name="9480 Imagen" descr="http://www.cegaipslp.org.mx/icons/ecblank.gif">
          <a:extLst>
            <a:ext uri="{FF2B5EF4-FFF2-40B4-BE49-F238E27FC236}">
              <a16:creationId xmlns:a16="http://schemas.microsoft.com/office/drawing/2014/main" id="{9E1EC5DC-6C56-4338-8527-8BA28376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62" name="9481 Imagen" descr="http://www.cegaipslp.org.mx/icons/ecblank.gif">
          <a:extLst>
            <a:ext uri="{FF2B5EF4-FFF2-40B4-BE49-F238E27FC236}">
              <a16:creationId xmlns:a16="http://schemas.microsoft.com/office/drawing/2014/main" id="{6CC8AB21-A420-465C-AAB4-55D77895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63" name="9482 Imagen" descr="http://www.cegaipslp.org.mx/icons/ecblank.gif">
          <a:extLst>
            <a:ext uri="{FF2B5EF4-FFF2-40B4-BE49-F238E27FC236}">
              <a16:creationId xmlns:a16="http://schemas.microsoft.com/office/drawing/2014/main" id="{C9A405EF-7BB0-4735-B894-A2FC9CC01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64" name="9483 Imagen" descr="http://www.cegaipslp.org.mx/icons/ecblank.gif">
          <a:extLst>
            <a:ext uri="{FF2B5EF4-FFF2-40B4-BE49-F238E27FC236}">
              <a16:creationId xmlns:a16="http://schemas.microsoft.com/office/drawing/2014/main" id="{AE49B5C6-BC49-411E-9183-C1BA777A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65" name="9484 Imagen" descr="http://www.cegaipslp.org.mx/icons/ecblank.gif">
          <a:extLst>
            <a:ext uri="{FF2B5EF4-FFF2-40B4-BE49-F238E27FC236}">
              <a16:creationId xmlns:a16="http://schemas.microsoft.com/office/drawing/2014/main" id="{75D330C0-4F9F-44A1-942F-E2A49550A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66" name="9485 Imagen" descr="http://www.cegaipslp.org.mx/icons/ecblank.gif">
          <a:extLst>
            <a:ext uri="{FF2B5EF4-FFF2-40B4-BE49-F238E27FC236}">
              <a16:creationId xmlns:a16="http://schemas.microsoft.com/office/drawing/2014/main" id="{90D6CD08-1E4B-426E-AEBE-8149EE8B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67" name="9486 Imagen" descr="http://www.cegaipslp.org.mx/icons/ecblank.gif">
          <a:extLst>
            <a:ext uri="{FF2B5EF4-FFF2-40B4-BE49-F238E27FC236}">
              <a16:creationId xmlns:a16="http://schemas.microsoft.com/office/drawing/2014/main" id="{14E21EEE-F733-41E1-ADC7-87605299A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68" name="9487 Imagen" descr="http://www.cegaipslp.org.mx/icons/ecblank.gif">
          <a:extLst>
            <a:ext uri="{FF2B5EF4-FFF2-40B4-BE49-F238E27FC236}">
              <a16:creationId xmlns:a16="http://schemas.microsoft.com/office/drawing/2014/main" id="{69F02266-A9E8-4B0A-A72E-A7F88492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69" name="9488 Imagen" descr="http://www.cegaipslp.org.mx/icons/ecblank.gif">
          <a:extLst>
            <a:ext uri="{FF2B5EF4-FFF2-40B4-BE49-F238E27FC236}">
              <a16:creationId xmlns:a16="http://schemas.microsoft.com/office/drawing/2014/main" id="{00A38115-AFB0-4BEC-8A2E-85395009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70" name="9489 Imagen" descr="http://www.cegaipslp.org.mx/icons/ecblank.gif">
          <a:extLst>
            <a:ext uri="{FF2B5EF4-FFF2-40B4-BE49-F238E27FC236}">
              <a16:creationId xmlns:a16="http://schemas.microsoft.com/office/drawing/2014/main" id="{47159E05-A147-4985-8399-423BA6B3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71" name="9490 Imagen" descr="http://www.cegaipslp.org.mx/icons/ecblank.gif">
          <a:extLst>
            <a:ext uri="{FF2B5EF4-FFF2-40B4-BE49-F238E27FC236}">
              <a16:creationId xmlns:a16="http://schemas.microsoft.com/office/drawing/2014/main" id="{0350A128-DAE6-43D7-9C52-AC8AB979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72" name="9491 Imagen" descr="http://www.cegaipslp.org.mx/icons/ecblank.gif">
          <a:extLst>
            <a:ext uri="{FF2B5EF4-FFF2-40B4-BE49-F238E27FC236}">
              <a16:creationId xmlns:a16="http://schemas.microsoft.com/office/drawing/2014/main" id="{B24055F3-AC03-4C73-A796-54C0DFF3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73" name="9492 Imagen" descr="http://www.cegaipslp.org.mx/icons/ecblank.gif">
          <a:extLst>
            <a:ext uri="{FF2B5EF4-FFF2-40B4-BE49-F238E27FC236}">
              <a16:creationId xmlns:a16="http://schemas.microsoft.com/office/drawing/2014/main" id="{14ECE6AF-98FC-4BB1-8129-1F6944C2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74" name="9493 Imagen" descr="http://www.cegaipslp.org.mx/icons/ecblank.gif">
          <a:extLst>
            <a:ext uri="{FF2B5EF4-FFF2-40B4-BE49-F238E27FC236}">
              <a16:creationId xmlns:a16="http://schemas.microsoft.com/office/drawing/2014/main" id="{AB9A7228-B604-470A-8244-EC36BC48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75" name="9494 Imagen" descr="http://www.cegaipslp.org.mx/icons/ecblank.gif">
          <a:extLst>
            <a:ext uri="{FF2B5EF4-FFF2-40B4-BE49-F238E27FC236}">
              <a16:creationId xmlns:a16="http://schemas.microsoft.com/office/drawing/2014/main" id="{D155C8E6-286B-451F-A8B0-C89E87C2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76" name="9495 Imagen" descr="http://www.cegaipslp.org.mx/icons/ecblank.gif">
          <a:extLst>
            <a:ext uri="{FF2B5EF4-FFF2-40B4-BE49-F238E27FC236}">
              <a16:creationId xmlns:a16="http://schemas.microsoft.com/office/drawing/2014/main" id="{1F9783E1-409D-4A4F-BC9F-A6DCE321B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77" name="9496 Imagen" descr="http://www.cegaipslp.org.mx/icons/ecblank.gif">
          <a:extLst>
            <a:ext uri="{FF2B5EF4-FFF2-40B4-BE49-F238E27FC236}">
              <a16:creationId xmlns:a16="http://schemas.microsoft.com/office/drawing/2014/main" id="{5A209B23-FD8C-4352-A68A-A6CC61BC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78" name="9497 Imagen" descr="http://www.cegaipslp.org.mx/icons/ecblank.gif">
          <a:extLst>
            <a:ext uri="{FF2B5EF4-FFF2-40B4-BE49-F238E27FC236}">
              <a16:creationId xmlns:a16="http://schemas.microsoft.com/office/drawing/2014/main" id="{D754D6CA-B706-499D-9C0C-C7EB4EBFD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79" name="9498 Imagen" descr="http://www.cegaipslp.org.mx/icons/ecblank.gif">
          <a:extLst>
            <a:ext uri="{FF2B5EF4-FFF2-40B4-BE49-F238E27FC236}">
              <a16:creationId xmlns:a16="http://schemas.microsoft.com/office/drawing/2014/main" id="{5C4B26AD-2DE0-4F44-95F7-5E92AB888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80" name="9499 Imagen" descr="http://www.cegaipslp.org.mx/icons/ecblank.gif">
          <a:extLst>
            <a:ext uri="{FF2B5EF4-FFF2-40B4-BE49-F238E27FC236}">
              <a16:creationId xmlns:a16="http://schemas.microsoft.com/office/drawing/2014/main" id="{B7A525F1-12C9-4C90-87F9-101371EA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81" name="9500 Imagen" descr="http://www.cegaipslp.org.mx/icons/ecblank.gif">
          <a:extLst>
            <a:ext uri="{FF2B5EF4-FFF2-40B4-BE49-F238E27FC236}">
              <a16:creationId xmlns:a16="http://schemas.microsoft.com/office/drawing/2014/main" id="{AF1B03B1-03E6-4A50-AC1B-AC305B9A1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82" name="9501 Imagen" descr="http://www.cegaipslp.org.mx/icons/ecblank.gif">
          <a:extLst>
            <a:ext uri="{FF2B5EF4-FFF2-40B4-BE49-F238E27FC236}">
              <a16:creationId xmlns:a16="http://schemas.microsoft.com/office/drawing/2014/main" id="{EB805E6B-92F1-416E-9796-10AFDFDF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83" name="9502 Imagen" descr="http://www.cegaipslp.org.mx/icons/ecblank.gif">
          <a:extLst>
            <a:ext uri="{FF2B5EF4-FFF2-40B4-BE49-F238E27FC236}">
              <a16:creationId xmlns:a16="http://schemas.microsoft.com/office/drawing/2014/main" id="{B21DAA6E-30EB-4C44-AF64-788097CC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84" name="9503 Imagen" descr="http://www.cegaipslp.org.mx/icons/ecblank.gif">
          <a:extLst>
            <a:ext uri="{FF2B5EF4-FFF2-40B4-BE49-F238E27FC236}">
              <a16:creationId xmlns:a16="http://schemas.microsoft.com/office/drawing/2014/main" id="{CEB01234-7F80-4094-9559-3E60A126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85" name="9504 Imagen" descr="http://www.cegaipslp.org.mx/icons/ecblank.gif">
          <a:extLst>
            <a:ext uri="{FF2B5EF4-FFF2-40B4-BE49-F238E27FC236}">
              <a16:creationId xmlns:a16="http://schemas.microsoft.com/office/drawing/2014/main" id="{52CFB3A6-91D3-42A5-8015-5E6EDA05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86" name="9505 Imagen" descr="http://www.cegaipslp.org.mx/icons/ecblank.gif">
          <a:extLst>
            <a:ext uri="{FF2B5EF4-FFF2-40B4-BE49-F238E27FC236}">
              <a16:creationId xmlns:a16="http://schemas.microsoft.com/office/drawing/2014/main" id="{B8F8B347-1120-41F8-9E37-4E3347A08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87" name="9506 Imagen" descr="http://www.cegaipslp.org.mx/icons/ecblank.gif">
          <a:extLst>
            <a:ext uri="{FF2B5EF4-FFF2-40B4-BE49-F238E27FC236}">
              <a16:creationId xmlns:a16="http://schemas.microsoft.com/office/drawing/2014/main" id="{49A7A020-414D-41DE-97A5-1F969D9D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88" name="9507 Imagen" descr="http://www.cegaipslp.org.mx/icons/ecblank.gif">
          <a:extLst>
            <a:ext uri="{FF2B5EF4-FFF2-40B4-BE49-F238E27FC236}">
              <a16:creationId xmlns:a16="http://schemas.microsoft.com/office/drawing/2014/main" id="{C09F5C79-5DFD-44A1-BFD9-801BF7E0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89" name="9508 Imagen" descr="http://www.cegaipslp.org.mx/icons/ecblank.gif">
          <a:extLst>
            <a:ext uri="{FF2B5EF4-FFF2-40B4-BE49-F238E27FC236}">
              <a16:creationId xmlns:a16="http://schemas.microsoft.com/office/drawing/2014/main" id="{23B63BEE-7AB0-48C7-955F-F7DC17750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90" name="9509 Imagen" descr="http://www.cegaipslp.org.mx/icons/ecblank.gif">
          <a:extLst>
            <a:ext uri="{FF2B5EF4-FFF2-40B4-BE49-F238E27FC236}">
              <a16:creationId xmlns:a16="http://schemas.microsoft.com/office/drawing/2014/main" id="{EF57663D-8659-4E41-8C15-57B01B160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91" name="9510 Imagen" descr="http://www.cegaipslp.org.mx/icons/ecblank.gif">
          <a:extLst>
            <a:ext uri="{FF2B5EF4-FFF2-40B4-BE49-F238E27FC236}">
              <a16:creationId xmlns:a16="http://schemas.microsoft.com/office/drawing/2014/main" id="{22853A95-0562-411B-B293-6CB1D4F3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92" name="9511 Imagen" descr="http://www.cegaipslp.org.mx/icons/ecblank.gif">
          <a:extLst>
            <a:ext uri="{FF2B5EF4-FFF2-40B4-BE49-F238E27FC236}">
              <a16:creationId xmlns:a16="http://schemas.microsoft.com/office/drawing/2014/main" id="{B2B7876F-F8D1-476F-8448-EB921C30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93" name="9512 Imagen" descr="http://www.cegaipslp.org.mx/icons/ecblank.gif">
          <a:extLst>
            <a:ext uri="{FF2B5EF4-FFF2-40B4-BE49-F238E27FC236}">
              <a16:creationId xmlns:a16="http://schemas.microsoft.com/office/drawing/2014/main" id="{E64E1984-2011-4987-A379-DBA6092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94" name="9513 Imagen" descr="http://www.cegaipslp.org.mx/icons/ecblank.gif">
          <a:extLst>
            <a:ext uri="{FF2B5EF4-FFF2-40B4-BE49-F238E27FC236}">
              <a16:creationId xmlns:a16="http://schemas.microsoft.com/office/drawing/2014/main" id="{FB3B40C3-205C-4498-9702-391E1C6A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95" name="9514 Imagen" descr="http://www.cegaipslp.org.mx/icons/ecblank.gif">
          <a:extLst>
            <a:ext uri="{FF2B5EF4-FFF2-40B4-BE49-F238E27FC236}">
              <a16:creationId xmlns:a16="http://schemas.microsoft.com/office/drawing/2014/main" id="{39E9E784-9E27-4861-8BDB-7DB8B2DA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496" name="9515 Imagen" descr="http://www.cegaipslp.org.mx/icons/ecblank.gif">
          <a:extLst>
            <a:ext uri="{FF2B5EF4-FFF2-40B4-BE49-F238E27FC236}">
              <a16:creationId xmlns:a16="http://schemas.microsoft.com/office/drawing/2014/main" id="{B5EF2D5C-8127-49A5-9642-50D8953F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497" name="9516 Imagen" descr="http://www.cegaipslp.org.mx/icons/ecblank.gif">
          <a:extLst>
            <a:ext uri="{FF2B5EF4-FFF2-40B4-BE49-F238E27FC236}">
              <a16:creationId xmlns:a16="http://schemas.microsoft.com/office/drawing/2014/main" id="{4714FA70-7CCA-44C2-BEB5-482B9266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498" name="9517 Imagen" descr="http://www.cegaipslp.org.mx/icons/ecblank.gif">
          <a:extLst>
            <a:ext uri="{FF2B5EF4-FFF2-40B4-BE49-F238E27FC236}">
              <a16:creationId xmlns:a16="http://schemas.microsoft.com/office/drawing/2014/main" id="{FE1F13D6-9534-4E58-8805-ECA545B8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499" name="9518 Imagen" descr="http://www.cegaipslp.org.mx/icons/ecblank.gif">
          <a:extLst>
            <a:ext uri="{FF2B5EF4-FFF2-40B4-BE49-F238E27FC236}">
              <a16:creationId xmlns:a16="http://schemas.microsoft.com/office/drawing/2014/main" id="{A6A8D57F-859D-4329-9D01-4129C815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00" name="9519 Imagen" descr="http://www.cegaipslp.org.mx/icons/ecblank.gif">
          <a:extLst>
            <a:ext uri="{FF2B5EF4-FFF2-40B4-BE49-F238E27FC236}">
              <a16:creationId xmlns:a16="http://schemas.microsoft.com/office/drawing/2014/main" id="{F6FE2910-C988-40F7-92D4-B31D0C71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01" name="9520 Imagen" descr="http://www.cegaipslp.org.mx/icons/ecblank.gif">
          <a:extLst>
            <a:ext uri="{FF2B5EF4-FFF2-40B4-BE49-F238E27FC236}">
              <a16:creationId xmlns:a16="http://schemas.microsoft.com/office/drawing/2014/main" id="{ECA6F55B-44B8-4390-8FE7-90AE643E1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02" name="9521 Imagen" descr="http://www.cegaipslp.org.mx/icons/ecblank.gif">
          <a:extLst>
            <a:ext uri="{FF2B5EF4-FFF2-40B4-BE49-F238E27FC236}">
              <a16:creationId xmlns:a16="http://schemas.microsoft.com/office/drawing/2014/main" id="{F8DAF9DF-3AC1-4D97-AB89-1E7A1895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03" name="9522 Imagen" descr="http://www.cegaipslp.org.mx/icons/ecblank.gif">
          <a:extLst>
            <a:ext uri="{FF2B5EF4-FFF2-40B4-BE49-F238E27FC236}">
              <a16:creationId xmlns:a16="http://schemas.microsoft.com/office/drawing/2014/main" id="{7F6E971C-FEF4-4C20-ADAA-D7C16999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04" name="9523 Imagen" descr="http://www.cegaipslp.org.mx/icons/ecblank.gif">
          <a:extLst>
            <a:ext uri="{FF2B5EF4-FFF2-40B4-BE49-F238E27FC236}">
              <a16:creationId xmlns:a16="http://schemas.microsoft.com/office/drawing/2014/main" id="{83FE0B47-55FD-45D2-9763-BE1FF8D0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05" name="9524 Imagen" descr="http://www.cegaipslp.org.mx/icons/ecblank.gif">
          <a:extLst>
            <a:ext uri="{FF2B5EF4-FFF2-40B4-BE49-F238E27FC236}">
              <a16:creationId xmlns:a16="http://schemas.microsoft.com/office/drawing/2014/main" id="{A56C9D14-6741-4B36-B3CA-8F9481F4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06" name="9525 Imagen" descr="http://www.cegaipslp.org.mx/icons/ecblank.gif">
          <a:extLst>
            <a:ext uri="{FF2B5EF4-FFF2-40B4-BE49-F238E27FC236}">
              <a16:creationId xmlns:a16="http://schemas.microsoft.com/office/drawing/2014/main" id="{E26CFF5E-2461-44C2-A415-D3C5D8BEA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07" name="9526 Imagen" descr="http://www.cegaipslp.org.mx/icons/ecblank.gif">
          <a:extLst>
            <a:ext uri="{FF2B5EF4-FFF2-40B4-BE49-F238E27FC236}">
              <a16:creationId xmlns:a16="http://schemas.microsoft.com/office/drawing/2014/main" id="{6F0EAD9F-54E7-40A6-9C78-8EB057D16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08" name="9527 Imagen" descr="http://www.cegaipslp.org.mx/icons/ecblank.gif">
          <a:extLst>
            <a:ext uri="{FF2B5EF4-FFF2-40B4-BE49-F238E27FC236}">
              <a16:creationId xmlns:a16="http://schemas.microsoft.com/office/drawing/2014/main" id="{B6C19303-DDB1-4131-B33E-40A66E701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09" name="9528 Imagen" descr="http://www.cegaipslp.org.mx/icons/ecblank.gif">
          <a:extLst>
            <a:ext uri="{FF2B5EF4-FFF2-40B4-BE49-F238E27FC236}">
              <a16:creationId xmlns:a16="http://schemas.microsoft.com/office/drawing/2014/main" id="{7928CF66-FC11-4884-A124-15FB0335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10" name="9529 Imagen" descr="http://www.cegaipslp.org.mx/icons/ecblank.gif">
          <a:extLst>
            <a:ext uri="{FF2B5EF4-FFF2-40B4-BE49-F238E27FC236}">
              <a16:creationId xmlns:a16="http://schemas.microsoft.com/office/drawing/2014/main" id="{C259895F-79AE-4823-ABBA-3A340637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11" name="9530 Imagen" descr="http://www.cegaipslp.org.mx/icons/ecblank.gif">
          <a:extLst>
            <a:ext uri="{FF2B5EF4-FFF2-40B4-BE49-F238E27FC236}">
              <a16:creationId xmlns:a16="http://schemas.microsoft.com/office/drawing/2014/main" id="{4A12650A-2E44-4652-9A85-861711CF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12" name="9531 Imagen" descr="http://www.cegaipslp.org.mx/icons/ecblank.gif">
          <a:extLst>
            <a:ext uri="{FF2B5EF4-FFF2-40B4-BE49-F238E27FC236}">
              <a16:creationId xmlns:a16="http://schemas.microsoft.com/office/drawing/2014/main" id="{E41438EF-FCB8-4812-8F49-BAF59313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13" name="9532 Imagen" descr="http://www.cegaipslp.org.mx/icons/ecblank.gif">
          <a:extLst>
            <a:ext uri="{FF2B5EF4-FFF2-40B4-BE49-F238E27FC236}">
              <a16:creationId xmlns:a16="http://schemas.microsoft.com/office/drawing/2014/main" id="{67639B50-5C0D-422E-B982-F615343E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14" name="9533 Imagen" descr="http://www.cegaipslp.org.mx/icons/ecblank.gif">
          <a:extLst>
            <a:ext uri="{FF2B5EF4-FFF2-40B4-BE49-F238E27FC236}">
              <a16:creationId xmlns:a16="http://schemas.microsoft.com/office/drawing/2014/main" id="{D1691BC0-FA91-44D2-83C9-C47E77B82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15" name="9534 Imagen" descr="http://www.cegaipslp.org.mx/icons/ecblank.gif">
          <a:extLst>
            <a:ext uri="{FF2B5EF4-FFF2-40B4-BE49-F238E27FC236}">
              <a16:creationId xmlns:a16="http://schemas.microsoft.com/office/drawing/2014/main" id="{0D3B8451-D086-48D0-A1A1-3B7AE7381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16" name="9535 Imagen" descr="http://www.cegaipslp.org.mx/icons/ecblank.gif">
          <a:extLst>
            <a:ext uri="{FF2B5EF4-FFF2-40B4-BE49-F238E27FC236}">
              <a16:creationId xmlns:a16="http://schemas.microsoft.com/office/drawing/2014/main" id="{AB67F337-4A84-4F68-8FB6-CF2626E0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17" name="9536 Imagen" descr="http://www.cegaipslp.org.mx/icons/ecblank.gif">
          <a:extLst>
            <a:ext uri="{FF2B5EF4-FFF2-40B4-BE49-F238E27FC236}">
              <a16:creationId xmlns:a16="http://schemas.microsoft.com/office/drawing/2014/main" id="{41CC200A-8EA6-426D-BB1D-F578BDFD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18" name="9537 Imagen" descr="http://www.cegaipslp.org.mx/icons/ecblank.gif">
          <a:extLst>
            <a:ext uri="{FF2B5EF4-FFF2-40B4-BE49-F238E27FC236}">
              <a16:creationId xmlns:a16="http://schemas.microsoft.com/office/drawing/2014/main" id="{977B181D-D3D1-4393-BBED-BBA624144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19" name="9538 Imagen" descr="http://www.cegaipslp.org.mx/icons/ecblank.gif">
          <a:extLst>
            <a:ext uri="{FF2B5EF4-FFF2-40B4-BE49-F238E27FC236}">
              <a16:creationId xmlns:a16="http://schemas.microsoft.com/office/drawing/2014/main" id="{F98A1F8D-6C60-43D2-887F-957B0C23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20" name="9539 Imagen" descr="http://www.cegaipslp.org.mx/icons/ecblank.gif">
          <a:extLst>
            <a:ext uri="{FF2B5EF4-FFF2-40B4-BE49-F238E27FC236}">
              <a16:creationId xmlns:a16="http://schemas.microsoft.com/office/drawing/2014/main" id="{4F1C8250-15E4-4159-BFB9-97ECC079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21" name="9540 Imagen" descr="http://www.cegaipslp.org.mx/icons/ecblank.gif">
          <a:extLst>
            <a:ext uri="{FF2B5EF4-FFF2-40B4-BE49-F238E27FC236}">
              <a16:creationId xmlns:a16="http://schemas.microsoft.com/office/drawing/2014/main" id="{0821793F-28A8-46FE-A158-48EE7201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22" name="9541 Imagen" descr="http://www.cegaipslp.org.mx/icons/ecblank.gif">
          <a:extLst>
            <a:ext uri="{FF2B5EF4-FFF2-40B4-BE49-F238E27FC236}">
              <a16:creationId xmlns:a16="http://schemas.microsoft.com/office/drawing/2014/main" id="{01BC1D92-4720-492C-B65A-8224E59B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23" name="9542 Imagen" descr="http://www.cegaipslp.org.mx/icons/ecblank.gif">
          <a:extLst>
            <a:ext uri="{FF2B5EF4-FFF2-40B4-BE49-F238E27FC236}">
              <a16:creationId xmlns:a16="http://schemas.microsoft.com/office/drawing/2014/main" id="{730E50A2-7BB6-4044-AC4E-92352721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24" name="9543 Imagen" descr="http://www.cegaipslp.org.mx/icons/ecblank.gif">
          <a:extLst>
            <a:ext uri="{FF2B5EF4-FFF2-40B4-BE49-F238E27FC236}">
              <a16:creationId xmlns:a16="http://schemas.microsoft.com/office/drawing/2014/main" id="{9F222C0B-CB27-4520-B197-9246244B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25" name="9544 Imagen" descr="http://www.cegaipslp.org.mx/icons/ecblank.gif">
          <a:extLst>
            <a:ext uri="{FF2B5EF4-FFF2-40B4-BE49-F238E27FC236}">
              <a16:creationId xmlns:a16="http://schemas.microsoft.com/office/drawing/2014/main" id="{0F1E5C23-3FC1-4DE1-87A0-70ED8C50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26" name="9545 Imagen" descr="http://www.cegaipslp.org.mx/icons/ecblank.gif">
          <a:extLst>
            <a:ext uri="{FF2B5EF4-FFF2-40B4-BE49-F238E27FC236}">
              <a16:creationId xmlns:a16="http://schemas.microsoft.com/office/drawing/2014/main" id="{26DD465F-BF08-4CCE-9B9D-26801190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27" name="9546 Imagen" descr="http://www.cegaipslp.org.mx/icons/ecblank.gif">
          <a:extLst>
            <a:ext uri="{FF2B5EF4-FFF2-40B4-BE49-F238E27FC236}">
              <a16:creationId xmlns:a16="http://schemas.microsoft.com/office/drawing/2014/main" id="{283A5FED-1809-4F9A-A937-7CFCCBB0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28" name="9547 Imagen" descr="http://www.cegaipslp.org.mx/icons/ecblank.gif">
          <a:extLst>
            <a:ext uri="{FF2B5EF4-FFF2-40B4-BE49-F238E27FC236}">
              <a16:creationId xmlns:a16="http://schemas.microsoft.com/office/drawing/2014/main" id="{A685EDEC-FD28-462C-B0BB-B071E33C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29" name="9548 Imagen" descr="http://www.cegaipslp.org.mx/icons/ecblank.gif">
          <a:extLst>
            <a:ext uri="{FF2B5EF4-FFF2-40B4-BE49-F238E27FC236}">
              <a16:creationId xmlns:a16="http://schemas.microsoft.com/office/drawing/2014/main" id="{E4F5D3A1-4CD1-440A-BABC-A3B61E6D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30" name="9549 Imagen" descr="http://www.cegaipslp.org.mx/icons/ecblank.gif">
          <a:extLst>
            <a:ext uri="{FF2B5EF4-FFF2-40B4-BE49-F238E27FC236}">
              <a16:creationId xmlns:a16="http://schemas.microsoft.com/office/drawing/2014/main" id="{D6F85D92-A84C-4089-B790-3360B6A7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31" name="9550 Imagen" descr="http://www.cegaipslp.org.mx/icons/ecblank.gif">
          <a:extLst>
            <a:ext uri="{FF2B5EF4-FFF2-40B4-BE49-F238E27FC236}">
              <a16:creationId xmlns:a16="http://schemas.microsoft.com/office/drawing/2014/main" id="{CCA748C7-BF28-4C78-AB0A-D3868B7E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32" name="9551 Imagen" descr="http://www.cegaipslp.org.mx/icons/ecblank.gif">
          <a:extLst>
            <a:ext uri="{FF2B5EF4-FFF2-40B4-BE49-F238E27FC236}">
              <a16:creationId xmlns:a16="http://schemas.microsoft.com/office/drawing/2014/main" id="{E56DAAE7-987D-4D3A-BED0-49C23B49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33" name="9552 Imagen" descr="http://www.cegaipslp.org.mx/icons/ecblank.gif">
          <a:extLst>
            <a:ext uri="{FF2B5EF4-FFF2-40B4-BE49-F238E27FC236}">
              <a16:creationId xmlns:a16="http://schemas.microsoft.com/office/drawing/2014/main" id="{0DDF8778-EDEB-4A3D-A191-38399EFE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34" name="9553 Imagen" descr="http://www.cegaipslp.org.mx/icons/ecblank.gif">
          <a:extLst>
            <a:ext uri="{FF2B5EF4-FFF2-40B4-BE49-F238E27FC236}">
              <a16:creationId xmlns:a16="http://schemas.microsoft.com/office/drawing/2014/main" id="{E0538DE9-C27F-4AB9-BB3F-121B234E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35" name="9554 Imagen" descr="http://www.cegaipslp.org.mx/icons/ecblank.gif">
          <a:extLst>
            <a:ext uri="{FF2B5EF4-FFF2-40B4-BE49-F238E27FC236}">
              <a16:creationId xmlns:a16="http://schemas.microsoft.com/office/drawing/2014/main" id="{BDADE44F-2A3A-4B4B-BFEF-FF98D9C9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36" name="9555 Imagen" descr="http://www.cegaipslp.org.mx/icons/ecblank.gif">
          <a:extLst>
            <a:ext uri="{FF2B5EF4-FFF2-40B4-BE49-F238E27FC236}">
              <a16:creationId xmlns:a16="http://schemas.microsoft.com/office/drawing/2014/main" id="{8E1C7B82-2DA5-4EFB-B3A9-F657223F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37" name="9556 Imagen" descr="http://www.cegaipslp.org.mx/icons/ecblank.gif">
          <a:extLst>
            <a:ext uri="{FF2B5EF4-FFF2-40B4-BE49-F238E27FC236}">
              <a16:creationId xmlns:a16="http://schemas.microsoft.com/office/drawing/2014/main" id="{A9FAB8FA-37CE-4CC5-BD8A-F3348E85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38" name="9557 Imagen" descr="http://www.cegaipslp.org.mx/icons/ecblank.gif">
          <a:extLst>
            <a:ext uri="{FF2B5EF4-FFF2-40B4-BE49-F238E27FC236}">
              <a16:creationId xmlns:a16="http://schemas.microsoft.com/office/drawing/2014/main" id="{A488A770-F3A5-490B-8701-0C5CF2A7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39" name="9558 Imagen" descr="http://www.cegaipslp.org.mx/icons/ecblank.gif">
          <a:extLst>
            <a:ext uri="{FF2B5EF4-FFF2-40B4-BE49-F238E27FC236}">
              <a16:creationId xmlns:a16="http://schemas.microsoft.com/office/drawing/2014/main" id="{0B9F081E-E455-4CA7-A3AF-77469728E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40" name="9559 Imagen" descr="http://www.cegaipslp.org.mx/icons/ecblank.gif">
          <a:extLst>
            <a:ext uri="{FF2B5EF4-FFF2-40B4-BE49-F238E27FC236}">
              <a16:creationId xmlns:a16="http://schemas.microsoft.com/office/drawing/2014/main" id="{BC9DB5FE-C27A-4F51-98C3-26D86BCC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41" name="9560 Imagen" descr="http://www.cegaipslp.org.mx/icons/ecblank.gif">
          <a:extLst>
            <a:ext uri="{FF2B5EF4-FFF2-40B4-BE49-F238E27FC236}">
              <a16:creationId xmlns:a16="http://schemas.microsoft.com/office/drawing/2014/main" id="{8F616FB6-2A8F-4ECE-A9D1-8D173804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42" name="9561 Imagen" descr="http://www.cegaipslp.org.mx/icons/ecblank.gif">
          <a:extLst>
            <a:ext uri="{FF2B5EF4-FFF2-40B4-BE49-F238E27FC236}">
              <a16:creationId xmlns:a16="http://schemas.microsoft.com/office/drawing/2014/main" id="{F8CEFEDF-F71C-465F-86A9-08684D8B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43" name="9562 Imagen" descr="http://www.cegaipslp.org.mx/icons/ecblank.gif">
          <a:extLst>
            <a:ext uri="{FF2B5EF4-FFF2-40B4-BE49-F238E27FC236}">
              <a16:creationId xmlns:a16="http://schemas.microsoft.com/office/drawing/2014/main" id="{4D8A75F0-1213-4237-A78A-DDBD04F4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44" name="9563 Imagen" descr="http://www.cegaipslp.org.mx/icons/ecblank.gif">
          <a:extLst>
            <a:ext uri="{FF2B5EF4-FFF2-40B4-BE49-F238E27FC236}">
              <a16:creationId xmlns:a16="http://schemas.microsoft.com/office/drawing/2014/main" id="{EFC52ECE-986F-49AE-8CA1-3586C64B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45" name="9564 Imagen" descr="http://www.cegaipslp.org.mx/icons/ecblank.gif">
          <a:extLst>
            <a:ext uri="{FF2B5EF4-FFF2-40B4-BE49-F238E27FC236}">
              <a16:creationId xmlns:a16="http://schemas.microsoft.com/office/drawing/2014/main" id="{9BF45F8D-0869-4392-BCB8-3469D3D43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46" name="9565 Imagen" descr="http://www.cegaipslp.org.mx/icons/ecblank.gif">
          <a:extLst>
            <a:ext uri="{FF2B5EF4-FFF2-40B4-BE49-F238E27FC236}">
              <a16:creationId xmlns:a16="http://schemas.microsoft.com/office/drawing/2014/main" id="{A53482E0-A59A-4CF9-A599-976A5436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47" name="9566 Imagen" descr="http://www.cegaipslp.org.mx/icons/ecblank.gif">
          <a:extLst>
            <a:ext uri="{FF2B5EF4-FFF2-40B4-BE49-F238E27FC236}">
              <a16:creationId xmlns:a16="http://schemas.microsoft.com/office/drawing/2014/main" id="{258F93FF-888A-4BA9-B3BF-A825A65C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48" name="9567 Imagen" descr="http://www.cegaipslp.org.mx/icons/ecblank.gif">
          <a:extLst>
            <a:ext uri="{FF2B5EF4-FFF2-40B4-BE49-F238E27FC236}">
              <a16:creationId xmlns:a16="http://schemas.microsoft.com/office/drawing/2014/main" id="{F095B4C7-C3A5-47D9-A9E0-D1CB0022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49" name="9568 Imagen" descr="http://www.cegaipslp.org.mx/icons/ecblank.gif">
          <a:extLst>
            <a:ext uri="{FF2B5EF4-FFF2-40B4-BE49-F238E27FC236}">
              <a16:creationId xmlns:a16="http://schemas.microsoft.com/office/drawing/2014/main" id="{19C17D28-3123-4E45-BE9C-333337C9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50" name="9569 Imagen" descr="http://www.cegaipslp.org.mx/icons/ecblank.gif">
          <a:extLst>
            <a:ext uri="{FF2B5EF4-FFF2-40B4-BE49-F238E27FC236}">
              <a16:creationId xmlns:a16="http://schemas.microsoft.com/office/drawing/2014/main" id="{29C0321C-ADA3-44FC-99CB-47BD349A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51" name="9570 Imagen" descr="http://www.cegaipslp.org.mx/icons/ecblank.gif">
          <a:extLst>
            <a:ext uri="{FF2B5EF4-FFF2-40B4-BE49-F238E27FC236}">
              <a16:creationId xmlns:a16="http://schemas.microsoft.com/office/drawing/2014/main" id="{2DE8DFE4-687B-43CB-A03A-3082CDF3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52" name="9571 Imagen" descr="http://www.cegaipslp.org.mx/icons/ecblank.gif">
          <a:extLst>
            <a:ext uri="{FF2B5EF4-FFF2-40B4-BE49-F238E27FC236}">
              <a16:creationId xmlns:a16="http://schemas.microsoft.com/office/drawing/2014/main" id="{3708382A-AEFF-4A30-AEAF-3A24567A6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53" name="9572 Imagen" descr="http://www.cegaipslp.org.mx/icons/ecblank.gif">
          <a:extLst>
            <a:ext uri="{FF2B5EF4-FFF2-40B4-BE49-F238E27FC236}">
              <a16:creationId xmlns:a16="http://schemas.microsoft.com/office/drawing/2014/main" id="{EB0FE1B0-9546-4DCF-9148-632EB953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54" name="9573 Imagen" descr="http://www.cegaipslp.org.mx/icons/ecblank.gif">
          <a:extLst>
            <a:ext uri="{FF2B5EF4-FFF2-40B4-BE49-F238E27FC236}">
              <a16:creationId xmlns:a16="http://schemas.microsoft.com/office/drawing/2014/main" id="{CEE67EE1-C5BB-4D60-8EE1-145487786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55" name="9574 Imagen" descr="http://www.cegaipslp.org.mx/icons/ecblank.gif">
          <a:extLst>
            <a:ext uri="{FF2B5EF4-FFF2-40B4-BE49-F238E27FC236}">
              <a16:creationId xmlns:a16="http://schemas.microsoft.com/office/drawing/2014/main" id="{A9C3FEC0-B5A1-43A5-B53B-8D4AC753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56" name="9575 Imagen" descr="http://www.cegaipslp.org.mx/icons/ecblank.gif">
          <a:extLst>
            <a:ext uri="{FF2B5EF4-FFF2-40B4-BE49-F238E27FC236}">
              <a16:creationId xmlns:a16="http://schemas.microsoft.com/office/drawing/2014/main" id="{B694A27E-861B-461F-AFED-6749DBD9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57" name="9576 Imagen" descr="http://www.cegaipslp.org.mx/icons/ecblank.gif">
          <a:extLst>
            <a:ext uri="{FF2B5EF4-FFF2-40B4-BE49-F238E27FC236}">
              <a16:creationId xmlns:a16="http://schemas.microsoft.com/office/drawing/2014/main" id="{92C966CB-98BC-4D2B-9192-F6B5AA7C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58" name="9577 Imagen" descr="http://www.cegaipslp.org.mx/icons/ecblank.gif">
          <a:extLst>
            <a:ext uri="{FF2B5EF4-FFF2-40B4-BE49-F238E27FC236}">
              <a16:creationId xmlns:a16="http://schemas.microsoft.com/office/drawing/2014/main" id="{D5AA0308-E5A0-4886-A3F2-E2FD9480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59" name="9578 Imagen" descr="http://www.cegaipslp.org.mx/icons/ecblank.gif">
          <a:extLst>
            <a:ext uri="{FF2B5EF4-FFF2-40B4-BE49-F238E27FC236}">
              <a16:creationId xmlns:a16="http://schemas.microsoft.com/office/drawing/2014/main" id="{24F5B1F5-6C23-4EC1-9CB7-F0870DE9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60" name="9579 Imagen" descr="http://www.cegaipslp.org.mx/icons/ecblank.gif">
          <a:extLst>
            <a:ext uri="{FF2B5EF4-FFF2-40B4-BE49-F238E27FC236}">
              <a16:creationId xmlns:a16="http://schemas.microsoft.com/office/drawing/2014/main" id="{2B8A25BE-B9D5-4811-A249-55E1EEB5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61" name="9580 Imagen" descr="http://www.cegaipslp.org.mx/icons/ecblank.gif">
          <a:extLst>
            <a:ext uri="{FF2B5EF4-FFF2-40B4-BE49-F238E27FC236}">
              <a16:creationId xmlns:a16="http://schemas.microsoft.com/office/drawing/2014/main" id="{2E5F9485-35EE-4423-811C-BAA4C6CE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62" name="9581 Imagen" descr="http://www.cegaipslp.org.mx/icons/ecblank.gif">
          <a:extLst>
            <a:ext uri="{FF2B5EF4-FFF2-40B4-BE49-F238E27FC236}">
              <a16:creationId xmlns:a16="http://schemas.microsoft.com/office/drawing/2014/main" id="{2AAD66AF-E4F1-4E53-B41A-6CA87105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63" name="9582 Imagen" descr="http://www.cegaipslp.org.mx/icons/ecblank.gif">
          <a:extLst>
            <a:ext uri="{FF2B5EF4-FFF2-40B4-BE49-F238E27FC236}">
              <a16:creationId xmlns:a16="http://schemas.microsoft.com/office/drawing/2014/main" id="{A8D37BE0-13B6-4762-A599-5F994401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64" name="9583 Imagen" descr="http://www.cegaipslp.org.mx/icons/ecblank.gif">
          <a:extLst>
            <a:ext uri="{FF2B5EF4-FFF2-40B4-BE49-F238E27FC236}">
              <a16:creationId xmlns:a16="http://schemas.microsoft.com/office/drawing/2014/main" id="{86748A8A-7C06-4ED3-875A-2C20219E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65" name="9584 Imagen" descr="http://www.cegaipslp.org.mx/icons/ecblank.gif">
          <a:extLst>
            <a:ext uri="{FF2B5EF4-FFF2-40B4-BE49-F238E27FC236}">
              <a16:creationId xmlns:a16="http://schemas.microsoft.com/office/drawing/2014/main" id="{314A8583-F04D-4C12-82A8-77EF50400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66" name="9585 Imagen" descr="http://www.cegaipslp.org.mx/icons/ecblank.gif">
          <a:extLst>
            <a:ext uri="{FF2B5EF4-FFF2-40B4-BE49-F238E27FC236}">
              <a16:creationId xmlns:a16="http://schemas.microsoft.com/office/drawing/2014/main" id="{A2538465-EEF9-4852-A0F1-C92FC683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67" name="9586 Imagen" descr="http://www.cegaipslp.org.mx/icons/ecblank.gif">
          <a:extLst>
            <a:ext uri="{FF2B5EF4-FFF2-40B4-BE49-F238E27FC236}">
              <a16:creationId xmlns:a16="http://schemas.microsoft.com/office/drawing/2014/main" id="{426D9C39-A080-4D68-A381-70033F56B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68" name="9587 Imagen" descr="http://www.cegaipslp.org.mx/icons/ecblank.gif">
          <a:extLst>
            <a:ext uri="{FF2B5EF4-FFF2-40B4-BE49-F238E27FC236}">
              <a16:creationId xmlns:a16="http://schemas.microsoft.com/office/drawing/2014/main" id="{1787A0B4-447D-479F-BFD0-2DC75F87B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69" name="9588 Imagen" descr="http://www.cegaipslp.org.mx/icons/ecblank.gif">
          <a:extLst>
            <a:ext uri="{FF2B5EF4-FFF2-40B4-BE49-F238E27FC236}">
              <a16:creationId xmlns:a16="http://schemas.microsoft.com/office/drawing/2014/main" id="{739646A9-03BA-4DC1-B744-1A71E827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70" name="9589 Imagen" descr="http://www.cegaipslp.org.mx/icons/ecblank.gif">
          <a:extLst>
            <a:ext uri="{FF2B5EF4-FFF2-40B4-BE49-F238E27FC236}">
              <a16:creationId xmlns:a16="http://schemas.microsoft.com/office/drawing/2014/main" id="{12A4D98B-7CEA-4DA5-BA4F-2E51184F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71" name="9590 Imagen" descr="http://www.cegaipslp.org.mx/icons/ecblank.gif">
          <a:extLst>
            <a:ext uri="{FF2B5EF4-FFF2-40B4-BE49-F238E27FC236}">
              <a16:creationId xmlns:a16="http://schemas.microsoft.com/office/drawing/2014/main" id="{A6EA95FF-0062-496E-B17A-192F9FF14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72" name="9591 Imagen" descr="http://www.cegaipslp.org.mx/icons/ecblank.gif">
          <a:extLst>
            <a:ext uri="{FF2B5EF4-FFF2-40B4-BE49-F238E27FC236}">
              <a16:creationId xmlns:a16="http://schemas.microsoft.com/office/drawing/2014/main" id="{62D79FC6-66A1-4D1D-AC7E-85C2411F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73" name="9592 Imagen" descr="http://www.cegaipslp.org.mx/icons/ecblank.gif">
          <a:extLst>
            <a:ext uri="{FF2B5EF4-FFF2-40B4-BE49-F238E27FC236}">
              <a16:creationId xmlns:a16="http://schemas.microsoft.com/office/drawing/2014/main" id="{E8B1F405-90A5-40D8-8322-94FE21FF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74" name="9593 Imagen" descr="http://www.cegaipslp.org.mx/icons/ecblank.gif">
          <a:extLst>
            <a:ext uri="{FF2B5EF4-FFF2-40B4-BE49-F238E27FC236}">
              <a16:creationId xmlns:a16="http://schemas.microsoft.com/office/drawing/2014/main" id="{8235174A-37EB-4E47-A412-421283A2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75" name="9594 Imagen" descr="http://www.cegaipslp.org.mx/icons/ecblank.gif">
          <a:extLst>
            <a:ext uri="{FF2B5EF4-FFF2-40B4-BE49-F238E27FC236}">
              <a16:creationId xmlns:a16="http://schemas.microsoft.com/office/drawing/2014/main" id="{611EC66F-A005-40DD-ABC9-AA5571C2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76" name="9595 Imagen" descr="http://www.cegaipslp.org.mx/icons/ecblank.gif">
          <a:extLst>
            <a:ext uri="{FF2B5EF4-FFF2-40B4-BE49-F238E27FC236}">
              <a16:creationId xmlns:a16="http://schemas.microsoft.com/office/drawing/2014/main" id="{D2129F51-8B4B-4D37-95C1-94481663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77" name="9596 Imagen" descr="http://www.cegaipslp.org.mx/icons/ecblank.gif">
          <a:extLst>
            <a:ext uri="{FF2B5EF4-FFF2-40B4-BE49-F238E27FC236}">
              <a16:creationId xmlns:a16="http://schemas.microsoft.com/office/drawing/2014/main" id="{2BB81D83-9100-4D35-B728-2D6B0CAA3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78" name="9597 Imagen" descr="http://www.cegaipslp.org.mx/icons/ecblank.gif">
          <a:extLst>
            <a:ext uri="{FF2B5EF4-FFF2-40B4-BE49-F238E27FC236}">
              <a16:creationId xmlns:a16="http://schemas.microsoft.com/office/drawing/2014/main" id="{05624E52-0481-489D-BB63-D5AE433C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79" name="9598 Imagen" descr="http://www.cegaipslp.org.mx/icons/ecblank.gif">
          <a:extLst>
            <a:ext uri="{FF2B5EF4-FFF2-40B4-BE49-F238E27FC236}">
              <a16:creationId xmlns:a16="http://schemas.microsoft.com/office/drawing/2014/main" id="{EEB7D08C-ABD1-4493-A0C8-BACC5C90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80" name="9599 Imagen" descr="http://www.cegaipslp.org.mx/icons/ecblank.gif">
          <a:extLst>
            <a:ext uri="{FF2B5EF4-FFF2-40B4-BE49-F238E27FC236}">
              <a16:creationId xmlns:a16="http://schemas.microsoft.com/office/drawing/2014/main" id="{568FB1F1-E393-44FA-BE3F-D5BDC61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81" name="9600 Imagen" descr="http://www.cegaipslp.org.mx/icons/ecblank.gif">
          <a:extLst>
            <a:ext uri="{FF2B5EF4-FFF2-40B4-BE49-F238E27FC236}">
              <a16:creationId xmlns:a16="http://schemas.microsoft.com/office/drawing/2014/main" id="{E2469607-D2D4-41EA-AED1-4954C2D19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82" name="9601 Imagen" descr="http://www.cegaipslp.org.mx/icons/ecblank.gif">
          <a:extLst>
            <a:ext uri="{FF2B5EF4-FFF2-40B4-BE49-F238E27FC236}">
              <a16:creationId xmlns:a16="http://schemas.microsoft.com/office/drawing/2014/main" id="{827E153A-0603-4188-87AB-0D5DD2C5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83" name="9602 Imagen" descr="http://www.cegaipslp.org.mx/icons/ecblank.gif">
          <a:extLst>
            <a:ext uri="{FF2B5EF4-FFF2-40B4-BE49-F238E27FC236}">
              <a16:creationId xmlns:a16="http://schemas.microsoft.com/office/drawing/2014/main" id="{C2AC6EF4-78B0-4E3C-8595-3C4C915CD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84" name="9603 Imagen" descr="http://www.cegaipslp.org.mx/icons/ecblank.gif">
          <a:extLst>
            <a:ext uri="{FF2B5EF4-FFF2-40B4-BE49-F238E27FC236}">
              <a16:creationId xmlns:a16="http://schemas.microsoft.com/office/drawing/2014/main" id="{E2DD6FCC-41EA-46B6-94C7-1E681E27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85" name="9604 Imagen" descr="http://www.cegaipslp.org.mx/icons/ecblank.gif">
          <a:extLst>
            <a:ext uri="{FF2B5EF4-FFF2-40B4-BE49-F238E27FC236}">
              <a16:creationId xmlns:a16="http://schemas.microsoft.com/office/drawing/2014/main" id="{F88B29EE-1CB6-413F-AA67-8AB902F7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86" name="9605 Imagen" descr="http://www.cegaipslp.org.mx/icons/ecblank.gif">
          <a:extLst>
            <a:ext uri="{FF2B5EF4-FFF2-40B4-BE49-F238E27FC236}">
              <a16:creationId xmlns:a16="http://schemas.microsoft.com/office/drawing/2014/main" id="{7C2E6EA4-2F0B-45AD-B7AD-F748914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87" name="9606 Imagen" descr="http://www.cegaipslp.org.mx/icons/ecblank.gif">
          <a:extLst>
            <a:ext uri="{FF2B5EF4-FFF2-40B4-BE49-F238E27FC236}">
              <a16:creationId xmlns:a16="http://schemas.microsoft.com/office/drawing/2014/main" id="{1A0550E2-CB09-4DD9-BB7A-BAA157AA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88" name="9607 Imagen" descr="http://www.cegaipslp.org.mx/icons/ecblank.gif">
          <a:extLst>
            <a:ext uri="{FF2B5EF4-FFF2-40B4-BE49-F238E27FC236}">
              <a16:creationId xmlns:a16="http://schemas.microsoft.com/office/drawing/2014/main" id="{EE81BFD4-F052-4E4C-8B99-318BA9D23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89" name="9608 Imagen" descr="http://www.cegaipslp.org.mx/icons/ecblank.gif">
          <a:extLst>
            <a:ext uri="{FF2B5EF4-FFF2-40B4-BE49-F238E27FC236}">
              <a16:creationId xmlns:a16="http://schemas.microsoft.com/office/drawing/2014/main" id="{E8821A4A-8FFF-4335-AF54-F24AD969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90" name="9609 Imagen" descr="http://www.cegaipslp.org.mx/icons/ecblank.gif">
          <a:extLst>
            <a:ext uri="{FF2B5EF4-FFF2-40B4-BE49-F238E27FC236}">
              <a16:creationId xmlns:a16="http://schemas.microsoft.com/office/drawing/2014/main" id="{9AC9E412-9F62-4CC7-928A-5DF997BD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91" name="9610 Imagen" descr="http://www.cegaipslp.org.mx/icons/ecblank.gif">
          <a:extLst>
            <a:ext uri="{FF2B5EF4-FFF2-40B4-BE49-F238E27FC236}">
              <a16:creationId xmlns:a16="http://schemas.microsoft.com/office/drawing/2014/main" id="{7FF39697-7C33-4EB9-93E3-616A040E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92" name="9611 Imagen" descr="http://www.cegaipslp.org.mx/icons/ecblank.gif">
          <a:extLst>
            <a:ext uri="{FF2B5EF4-FFF2-40B4-BE49-F238E27FC236}">
              <a16:creationId xmlns:a16="http://schemas.microsoft.com/office/drawing/2014/main" id="{C18E57E6-97CD-4592-AFC9-B8AEF4CC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93" name="9612 Imagen" descr="http://www.cegaipslp.org.mx/icons/ecblank.gif">
          <a:extLst>
            <a:ext uri="{FF2B5EF4-FFF2-40B4-BE49-F238E27FC236}">
              <a16:creationId xmlns:a16="http://schemas.microsoft.com/office/drawing/2014/main" id="{F9A73602-CBCA-4455-978C-2FB0744F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94" name="9613 Imagen" descr="http://www.cegaipslp.org.mx/icons/ecblank.gif">
          <a:extLst>
            <a:ext uri="{FF2B5EF4-FFF2-40B4-BE49-F238E27FC236}">
              <a16:creationId xmlns:a16="http://schemas.microsoft.com/office/drawing/2014/main" id="{3B9FF57A-234E-4710-B50F-0F1E583C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95" name="9614 Imagen" descr="http://www.cegaipslp.org.mx/icons/ecblank.gif">
          <a:extLst>
            <a:ext uri="{FF2B5EF4-FFF2-40B4-BE49-F238E27FC236}">
              <a16:creationId xmlns:a16="http://schemas.microsoft.com/office/drawing/2014/main" id="{C43FEA2B-4E16-40E7-983E-B8DD384C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596" name="9615 Imagen" descr="http://www.cegaipslp.org.mx/icons/ecblank.gif">
          <a:extLst>
            <a:ext uri="{FF2B5EF4-FFF2-40B4-BE49-F238E27FC236}">
              <a16:creationId xmlns:a16="http://schemas.microsoft.com/office/drawing/2014/main" id="{0DB3E599-E6BF-4EA7-A3E0-1EC079DF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597" name="9616 Imagen" descr="http://www.cegaipslp.org.mx/icons/ecblank.gif">
          <a:extLst>
            <a:ext uri="{FF2B5EF4-FFF2-40B4-BE49-F238E27FC236}">
              <a16:creationId xmlns:a16="http://schemas.microsoft.com/office/drawing/2014/main" id="{6AD9F4DB-2532-446D-A5CC-4AD8CF00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598" name="9617 Imagen" descr="http://www.cegaipslp.org.mx/icons/ecblank.gif">
          <a:extLst>
            <a:ext uri="{FF2B5EF4-FFF2-40B4-BE49-F238E27FC236}">
              <a16:creationId xmlns:a16="http://schemas.microsoft.com/office/drawing/2014/main" id="{664B937E-E437-4C69-953E-05C73818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599" name="9618 Imagen" descr="http://www.cegaipslp.org.mx/icons/ecblank.gif">
          <a:extLst>
            <a:ext uri="{FF2B5EF4-FFF2-40B4-BE49-F238E27FC236}">
              <a16:creationId xmlns:a16="http://schemas.microsoft.com/office/drawing/2014/main" id="{053DE3FD-A9CE-47BE-AC53-E1AD80D0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00" name="9619 Imagen" descr="http://www.cegaipslp.org.mx/icons/ecblank.gif">
          <a:extLst>
            <a:ext uri="{FF2B5EF4-FFF2-40B4-BE49-F238E27FC236}">
              <a16:creationId xmlns:a16="http://schemas.microsoft.com/office/drawing/2014/main" id="{49951A93-09FB-4181-8F3D-18D6F799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01" name="9620 Imagen" descr="http://www.cegaipslp.org.mx/icons/ecblank.gif">
          <a:extLst>
            <a:ext uri="{FF2B5EF4-FFF2-40B4-BE49-F238E27FC236}">
              <a16:creationId xmlns:a16="http://schemas.microsoft.com/office/drawing/2014/main" id="{876F0075-D3B7-4DC6-A1F6-CD536B94A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02" name="9621 Imagen" descr="http://www.cegaipslp.org.mx/icons/ecblank.gif">
          <a:extLst>
            <a:ext uri="{FF2B5EF4-FFF2-40B4-BE49-F238E27FC236}">
              <a16:creationId xmlns:a16="http://schemas.microsoft.com/office/drawing/2014/main" id="{8D92A9DD-8713-4494-8CAE-703C85D5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03" name="9622 Imagen" descr="http://www.cegaipslp.org.mx/icons/ecblank.gif">
          <a:extLst>
            <a:ext uri="{FF2B5EF4-FFF2-40B4-BE49-F238E27FC236}">
              <a16:creationId xmlns:a16="http://schemas.microsoft.com/office/drawing/2014/main" id="{26193F04-EF4D-48AE-8CCE-8F1B6CEE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04" name="9623 Imagen" descr="http://www.cegaipslp.org.mx/icons/ecblank.gif">
          <a:extLst>
            <a:ext uri="{FF2B5EF4-FFF2-40B4-BE49-F238E27FC236}">
              <a16:creationId xmlns:a16="http://schemas.microsoft.com/office/drawing/2014/main" id="{267CE88A-FFF8-442D-8355-99A380A9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05" name="9624 Imagen" descr="http://www.cegaipslp.org.mx/icons/ecblank.gif">
          <a:extLst>
            <a:ext uri="{FF2B5EF4-FFF2-40B4-BE49-F238E27FC236}">
              <a16:creationId xmlns:a16="http://schemas.microsoft.com/office/drawing/2014/main" id="{2E67E63B-5296-4D9D-99A3-FE34E83F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06" name="9625 Imagen" descr="http://www.cegaipslp.org.mx/icons/ecblank.gif">
          <a:extLst>
            <a:ext uri="{FF2B5EF4-FFF2-40B4-BE49-F238E27FC236}">
              <a16:creationId xmlns:a16="http://schemas.microsoft.com/office/drawing/2014/main" id="{52906D0E-E5E5-45FB-837A-8CF21527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07" name="9626 Imagen" descr="http://www.cegaipslp.org.mx/icons/ecblank.gif">
          <a:extLst>
            <a:ext uri="{FF2B5EF4-FFF2-40B4-BE49-F238E27FC236}">
              <a16:creationId xmlns:a16="http://schemas.microsoft.com/office/drawing/2014/main" id="{2589198F-0773-4AAB-BEE4-CBF35CC2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08" name="9627 Imagen" descr="http://www.cegaipslp.org.mx/icons/ecblank.gif">
          <a:extLst>
            <a:ext uri="{FF2B5EF4-FFF2-40B4-BE49-F238E27FC236}">
              <a16:creationId xmlns:a16="http://schemas.microsoft.com/office/drawing/2014/main" id="{830A8CC3-911D-4C07-BABE-FC2F474A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09" name="9628 Imagen" descr="http://www.cegaipslp.org.mx/icons/ecblank.gif">
          <a:extLst>
            <a:ext uri="{FF2B5EF4-FFF2-40B4-BE49-F238E27FC236}">
              <a16:creationId xmlns:a16="http://schemas.microsoft.com/office/drawing/2014/main" id="{38696AFF-5392-4A62-A624-20D90CF9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10" name="9629 Imagen" descr="http://www.cegaipslp.org.mx/icons/ecblank.gif">
          <a:extLst>
            <a:ext uri="{FF2B5EF4-FFF2-40B4-BE49-F238E27FC236}">
              <a16:creationId xmlns:a16="http://schemas.microsoft.com/office/drawing/2014/main" id="{5A5F0D55-6C4A-424B-AC95-187E95B3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11" name="9630 Imagen" descr="http://www.cegaipslp.org.mx/icons/ecblank.gif">
          <a:extLst>
            <a:ext uri="{FF2B5EF4-FFF2-40B4-BE49-F238E27FC236}">
              <a16:creationId xmlns:a16="http://schemas.microsoft.com/office/drawing/2014/main" id="{2FBC61D5-2737-48C1-B6F2-C8E667B7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12" name="9631 Imagen" descr="http://www.cegaipslp.org.mx/icons/ecblank.gif">
          <a:extLst>
            <a:ext uri="{FF2B5EF4-FFF2-40B4-BE49-F238E27FC236}">
              <a16:creationId xmlns:a16="http://schemas.microsoft.com/office/drawing/2014/main" id="{3DE19D0B-738F-4F21-AE31-12E0A46D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13" name="9632 Imagen" descr="http://www.cegaipslp.org.mx/icons/ecblank.gif">
          <a:extLst>
            <a:ext uri="{FF2B5EF4-FFF2-40B4-BE49-F238E27FC236}">
              <a16:creationId xmlns:a16="http://schemas.microsoft.com/office/drawing/2014/main" id="{EDCD90F2-AB6A-4AE1-9269-CF14D29D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14" name="9633 Imagen" descr="http://www.cegaipslp.org.mx/icons/ecblank.gif">
          <a:extLst>
            <a:ext uri="{FF2B5EF4-FFF2-40B4-BE49-F238E27FC236}">
              <a16:creationId xmlns:a16="http://schemas.microsoft.com/office/drawing/2014/main" id="{35788FCA-B7E1-4F74-8198-D93F27A3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15" name="9634 Imagen" descr="http://www.cegaipslp.org.mx/icons/ecblank.gif">
          <a:extLst>
            <a:ext uri="{FF2B5EF4-FFF2-40B4-BE49-F238E27FC236}">
              <a16:creationId xmlns:a16="http://schemas.microsoft.com/office/drawing/2014/main" id="{F28F1AE8-0B07-4F84-B7A8-9BFB2B34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16" name="9635 Imagen" descr="http://www.cegaipslp.org.mx/icons/ecblank.gif">
          <a:extLst>
            <a:ext uri="{FF2B5EF4-FFF2-40B4-BE49-F238E27FC236}">
              <a16:creationId xmlns:a16="http://schemas.microsoft.com/office/drawing/2014/main" id="{FB9B0AD9-2A62-45A0-ABE7-DB38880F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17" name="9636 Imagen" descr="http://www.cegaipslp.org.mx/icons/ecblank.gif">
          <a:extLst>
            <a:ext uri="{FF2B5EF4-FFF2-40B4-BE49-F238E27FC236}">
              <a16:creationId xmlns:a16="http://schemas.microsoft.com/office/drawing/2014/main" id="{0AAD05FF-5785-4DE4-A350-19366330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18" name="9637 Imagen" descr="http://www.cegaipslp.org.mx/icons/ecblank.gif">
          <a:extLst>
            <a:ext uri="{FF2B5EF4-FFF2-40B4-BE49-F238E27FC236}">
              <a16:creationId xmlns:a16="http://schemas.microsoft.com/office/drawing/2014/main" id="{E507981B-1C98-41F5-8EE7-47DFF2AC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19" name="9638 Imagen" descr="http://www.cegaipslp.org.mx/icons/ecblank.gif">
          <a:extLst>
            <a:ext uri="{FF2B5EF4-FFF2-40B4-BE49-F238E27FC236}">
              <a16:creationId xmlns:a16="http://schemas.microsoft.com/office/drawing/2014/main" id="{53D71896-0B72-44E6-B72C-A0192A86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20" name="9639 Imagen" descr="http://www.cegaipslp.org.mx/icons/ecblank.gif">
          <a:extLst>
            <a:ext uri="{FF2B5EF4-FFF2-40B4-BE49-F238E27FC236}">
              <a16:creationId xmlns:a16="http://schemas.microsoft.com/office/drawing/2014/main" id="{A6DE9D76-3E63-4288-A903-AAE4A9F6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21" name="9640 Imagen" descr="http://www.cegaipslp.org.mx/icons/ecblank.gif">
          <a:extLst>
            <a:ext uri="{FF2B5EF4-FFF2-40B4-BE49-F238E27FC236}">
              <a16:creationId xmlns:a16="http://schemas.microsoft.com/office/drawing/2014/main" id="{E7E8877B-B81E-4AE0-8414-3C2C1679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22" name="9641 Imagen" descr="http://www.cegaipslp.org.mx/icons/ecblank.gif">
          <a:extLst>
            <a:ext uri="{FF2B5EF4-FFF2-40B4-BE49-F238E27FC236}">
              <a16:creationId xmlns:a16="http://schemas.microsoft.com/office/drawing/2014/main" id="{81E59F40-5222-414A-9455-8F9F5985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23" name="9642 Imagen" descr="http://www.cegaipslp.org.mx/icons/ecblank.gif">
          <a:extLst>
            <a:ext uri="{FF2B5EF4-FFF2-40B4-BE49-F238E27FC236}">
              <a16:creationId xmlns:a16="http://schemas.microsoft.com/office/drawing/2014/main" id="{9FCD04BD-45FA-4B73-BCEB-E657C0C8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24" name="9643 Imagen" descr="http://www.cegaipslp.org.mx/icons/ecblank.gif">
          <a:extLst>
            <a:ext uri="{FF2B5EF4-FFF2-40B4-BE49-F238E27FC236}">
              <a16:creationId xmlns:a16="http://schemas.microsoft.com/office/drawing/2014/main" id="{A36DBB81-99E4-49E1-8CFB-DE6E2724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25" name="9644 Imagen" descr="http://www.cegaipslp.org.mx/icons/ecblank.gif">
          <a:extLst>
            <a:ext uri="{FF2B5EF4-FFF2-40B4-BE49-F238E27FC236}">
              <a16:creationId xmlns:a16="http://schemas.microsoft.com/office/drawing/2014/main" id="{430417D5-22AF-4E12-AA19-C70991BE3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26" name="9645 Imagen" descr="http://www.cegaipslp.org.mx/icons/ecblank.gif">
          <a:extLst>
            <a:ext uri="{FF2B5EF4-FFF2-40B4-BE49-F238E27FC236}">
              <a16:creationId xmlns:a16="http://schemas.microsoft.com/office/drawing/2014/main" id="{B902253F-D88C-422F-B523-D6CCB80C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27" name="9646 Imagen" descr="http://www.cegaipslp.org.mx/icons/ecblank.gif">
          <a:extLst>
            <a:ext uri="{FF2B5EF4-FFF2-40B4-BE49-F238E27FC236}">
              <a16:creationId xmlns:a16="http://schemas.microsoft.com/office/drawing/2014/main" id="{EF093761-B995-4348-A739-99D59F2B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28" name="9647 Imagen" descr="http://www.cegaipslp.org.mx/icons/ecblank.gif">
          <a:extLst>
            <a:ext uri="{FF2B5EF4-FFF2-40B4-BE49-F238E27FC236}">
              <a16:creationId xmlns:a16="http://schemas.microsoft.com/office/drawing/2014/main" id="{3C0434A8-887D-41CA-AB9C-A3D92277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29" name="9648 Imagen" descr="http://www.cegaipslp.org.mx/icons/ecblank.gif">
          <a:extLst>
            <a:ext uri="{FF2B5EF4-FFF2-40B4-BE49-F238E27FC236}">
              <a16:creationId xmlns:a16="http://schemas.microsoft.com/office/drawing/2014/main" id="{9DB02637-A86A-4143-8A26-52B2F526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30" name="9649 Imagen" descr="http://www.cegaipslp.org.mx/icons/ecblank.gif">
          <a:extLst>
            <a:ext uri="{FF2B5EF4-FFF2-40B4-BE49-F238E27FC236}">
              <a16:creationId xmlns:a16="http://schemas.microsoft.com/office/drawing/2014/main" id="{288BB306-2AF7-43E7-875E-59E5688CC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31" name="9650 Imagen" descr="http://www.cegaipslp.org.mx/icons/ecblank.gif">
          <a:extLst>
            <a:ext uri="{FF2B5EF4-FFF2-40B4-BE49-F238E27FC236}">
              <a16:creationId xmlns:a16="http://schemas.microsoft.com/office/drawing/2014/main" id="{616142DB-36F8-4BEF-9492-FC03DC7B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32" name="9651 Imagen" descr="http://www.cegaipslp.org.mx/icons/ecblank.gif">
          <a:extLst>
            <a:ext uri="{FF2B5EF4-FFF2-40B4-BE49-F238E27FC236}">
              <a16:creationId xmlns:a16="http://schemas.microsoft.com/office/drawing/2014/main" id="{944052D7-3665-40ED-A5FD-36A49E88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33" name="9652 Imagen" descr="http://www.cegaipslp.org.mx/icons/ecblank.gif">
          <a:extLst>
            <a:ext uri="{FF2B5EF4-FFF2-40B4-BE49-F238E27FC236}">
              <a16:creationId xmlns:a16="http://schemas.microsoft.com/office/drawing/2014/main" id="{159DAD7D-D912-4A89-8E6D-18BCE8851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34" name="9653 Imagen" descr="http://www.cegaipslp.org.mx/icons/ecblank.gif">
          <a:extLst>
            <a:ext uri="{FF2B5EF4-FFF2-40B4-BE49-F238E27FC236}">
              <a16:creationId xmlns:a16="http://schemas.microsoft.com/office/drawing/2014/main" id="{86D31A9A-D8B3-4E4B-9DD5-2BD65218B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35" name="9654 Imagen" descr="http://www.cegaipslp.org.mx/icons/ecblank.gif">
          <a:extLst>
            <a:ext uri="{FF2B5EF4-FFF2-40B4-BE49-F238E27FC236}">
              <a16:creationId xmlns:a16="http://schemas.microsoft.com/office/drawing/2014/main" id="{28391A7D-99C7-44F5-BCBD-4220B5B4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36" name="9655 Imagen" descr="http://www.cegaipslp.org.mx/icons/ecblank.gif">
          <a:extLst>
            <a:ext uri="{FF2B5EF4-FFF2-40B4-BE49-F238E27FC236}">
              <a16:creationId xmlns:a16="http://schemas.microsoft.com/office/drawing/2014/main" id="{A65595C9-9C61-4454-90D1-B8372A03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37" name="9656 Imagen" descr="http://www.cegaipslp.org.mx/icons/ecblank.gif">
          <a:extLst>
            <a:ext uri="{FF2B5EF4-FFF2-40B4-BE49-F238E27FC236}">
              <a16:creationId xmlns:a16="http://schemas.microsoft.com/office/drawing/2014/main" id="{0AC78C2E-0E09-41BF-B66F-3E3D1D2AD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38" name="9657 Imagen" descr="http://www.cegaipslp.org.mx/icons/ecblank.gif">
          <a:extLst>
            <a:ext uri="{FF2B5EF4-FFF2-40B4-BE49-F238E27FC236}">
              <a16:creationId xmlns:a16="http://schemas.microsoft.com/office/drawing/2014/main" id="{2D817180-32F9-4461-8F9B-61C20A2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39" name="9658 Imagen" descr="http://www.cegaipslp.org.mx/icons/ecblank.gif">
          <a:extLst>
            <a:ext uri="{FF2B5EF4-FFF2-40B4-BE49-F238E27FC236}">
              <a16:creationId xmlns:a16="http://schemas.microsoft.com/office/drawing/2014/main" id="{472BCF98-8A51-4F45-AB5A-0882E2AA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40" name="9659 Imagen" descr="http://www.cegaipslp.org.mx/icons/ecblank.gif">
          <a:extLst>
            <a:ext uri="{FF2B5EF4-FFF2-40B4-BE49-F238E27FC236}">
              <a16:creationId xmlns:a16="http://schemas.microsoft.com/office/drawing/2014/main" id="{E693F64C-A6A9-4DE7-8335-D87E4EB61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41" name="9660 Imagen" descr="http://www.cegaipslp.org.mx/icons/ecblank.gif">
          <a:extLst>
            <a:ext uri="{FF2B5EF4-FFF2-40B4-BE49-F238E27FC236}">
              <a16:creationId xmlns:a16="http://schemas.microsoft.com/office/drawing/2014/main" id="{8F7D615D-7490-457D-9FF4-9B4033888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42" name="9661 Imagen" descr="http://www.cegaipslp.org.mx/icons/ecblank.gif">
          <a:extLst>
            <a:ext uri="{FF2B5EF4-FFF2-40B4-BE49-F238E27FC236}">
              <a16:creationId xmlns:a16="http://schemas.microsoft.com/office/drawing/2014/main" id="{AFB1B690-AD09-4EA9-8FDA-C54FD772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43" name="9662 Imagen" descr="http://www.cegaipslp.org.mx/icons/ecblank.gif">
          <a:extLst>
            <a:ext uri="{FF2B5EF4-FFF2-40B4-BE49-F238E27FC236}">
              <a16:creationId xmlns:a16="http://schemas.microsoft.com/office/drawing/2014/main" id="{D46CDB55-4345-4113-BE15-CA612EBF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44" name="9663 Imagen" descr="http://www.cegaipslp.org.mx/icons/ecblank.gif">
          <a:extLst>
            <a:ext uri="{FF2B5EF4-FFF2-40B4-BE49-F238E27FC236}">
              <a16:creationId xmlns:a16="http://schemas.microsoft.com/office/drawing/2014/main" id="{47931197-3049-47DB-912F-9FFE90E3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45" name="9664 Imagen" descr="http://www.cegaipslp.org.mx/icons/ecblank.gif">
          <a:extLst>
            <a:ext uri="{FF2B5EF4-FFF2-40B4-BE49-F238E27FC236}">
              <a16:creationId xmlns:a16="http://schemas.microsoft.com/office/drawing/2014/main" id="{921F14D9-234F-4469-A824-4592728E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46" name="9665 Imagen" descr="http://www.cegaipslp.org.mx/icons/ecblank.gif">
          <a:extLst>
            <a:ext uri="{FF2B5EF4-FFF2-40B4-BE49-F238E27FC236}">
              <a16:creationId xmlns:a16="http://schemas.microsoft.com/office/drawing/2014/main" id="{E61E9012-C820-46CF-A49B-DBDCDC6D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47" name="9666 Imagen" descr="http://www.cegaipslp.org.mx/icons/ecblank.gif">
          <a:extLst>
            <a:ext uri="{FF2B5EF4-FFF2-40B4-BE49-F238E27FC236}">
              <a16:creationId xmlns:a16="http://schemas.microsoft.com/office/drawing/2014/main" id="{662D821F-6C74-468D-A469-E0B25F40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48" name="9667 Imagen" descr="http://www.cegaipslp.org.mx/icons/ecblank.gif">
          <a:extLst>
            <a:ext uri="{FF2B5EF4-FFF2-40B4-BE49-F238E27FC236}">
              <a16:creationId xmlns:a16="http://schemas.microsoft.com/office/drawing/2014/main" id="{4F66422E-1DFD-4630-8829-02195FA8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49" name="9668 Imagen" descr="http://www.cegaipslp.org.mx/icons/ecblank.gif">
          <a:extLst>
            <a:ext uri="{FF2B5EF4-FFF2-40B4-BE49-F238E27FC236}">
              <a16:creationId xmlns:a16="http://schemas.microsoft.com/office/drawing/2014/main" id="{C261F08C-21DC-4C9C-B22F-5F438EBC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50" name="9669 Imagen" descr="http://www.cegaipslp.org.mx/icons/ecblank.gif">
          <a:extLst>
            <a:ext uri="{FF2B5EF4-FFF2-40B4-BE49-F238E27FC236}">
              <a16:creationId xmlns:a16="http://schemas.microsoft.com/office/drawing/2014/main" id="{ED694855-F8CE-4AC1-B411-4B4D6DC0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51" name="9670 Imagen" descr="http://www.cegaipslp.org.mx/icons/ecblank.gif">
          <a:extLst>
            <a:ext uri="{FF2B5EF4-FFF2-40B4-BE49-F238E27FC236}">
              <a16:creationId xmlns:a16="http://schemas.microsoft.com/office/drawing/2014/main" id="{C88E8583-A0B3-429B-A5B7-E73EC77F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52" name="9671 Imagen" descr="http://www.cegaipslp.org.mx/icons/ecblank.gif">
          <a:extLst>
            <a:ext uri="{FF2B5EF4-FFF2-40B4-BE49-F238E27FC236}">
              <a16:creationId xmlns:a16="http://schemas.microsoft.com/office/drawing/2014/main" id="{05CEEF0A-A2A6-44FF-85EE-D0CE71A2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53" name="9672 Imagen" descr="http://www.cegaipslp.org.mx/icons/ecblank.gif">
          <a:extLst>
            <a:ext uri="{FF2B5EF4-FFF2-40B4-BE49-F238E27FC236}">
              <a16:creationId xmlns:a16="http://schemas.microsoft.com/office/drawing/2014/main" id="{12DE9A6A-FD2E-4182-BA27-95C7E6AC3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54" name="9673 Imagen" descr="http://www.cegaipslp.org.mx/icons/ecblank.gif">
          <a:extLst>
            <a:ext uri="{FF2B5EF4-FFF2-40B4-BE49-F238E27FC236}">
              <a16:creationId xmlns:a16="http://schemas.microsoft.com/office/drawing/2014/main" id="{67889C70-935B-4FEB-B9A3-935517C4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55" name="9674 Imagen" descr="http://www.cegaipslp.org.mx/icons/ecblank.gif">
          <a:extLst>
            <a:ext uri="{FF2B5EF4-FFF2-40B4-BE49-F238E27FC236}">
              <a16:creationId xmlns:a16="http://schemas.microsoft.com/office/drawing/2014/main" id="{FA0EF456-33FA-4966-B3CC-658603E2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56" name="9675 Imagen" descr="http://www.cegaipslp.org.mx/icons/ecblank.gif">
          <a:extLst>
            <a:ext uri="{FF2B5EF4-FFF2-40B4-BE49-F238E27FC236}">
              <a16:creationId xmlns:a16="http://schemas.microsoft.com/office/drawing/2014/main" id="{26514B84-7B34-432C-A7BA-B45FE80C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57" name="9676 Imagen" descr="http://www.cegaipslp.org.mx/icons/ecblank.gif">
          <a:extLst>
            <a:ext uri="{FF2B5EF4-FFF2-40B4-BE49-F238E27FC236}">
              <a16:creationId xmlns:a16="http://schemas.microsoft.com/office/drawing/2014/main" id="{B5B23E35-0B37-456B-AA4D-F038BEC6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58" name="9677 Imagen" descr="http://www.cegaipslp.org.mx/icons/ecblank.gif">
          <a:extLst>
            <a:ext uri="{FF2B5EF4-FFF2-40B4-BE49-F238E27FC236}">
              <a16:creationId xmlns:a16="http://schemas.microsoft.com/office/drawing/2014/main" id="{FCCBC961-C9CA-407E-A72D-D5E2A8F2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59" name="9678 Imagen" descr="http://www.cegaipslp.org.mx/icons/ecblank.gif">
          <a:extLst>
            <a:ext uri="{FF2B5EF4-FFF2-40B4-BE49-F238E27FC236}">
              <a16:creationId xmlns:a16="http://schemas.microsoft.com/office/drawing/2014/main" id="{9CA98BDA-96FC-4F17-BD4C-189B447D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60" name="9679 Imagen" descr="http://www.cegaipslp.org.mx/icons/ecblank.gif">
          <a:extLst>
            <a:ext uri="{FF2B5EF4-FFF2-40B4-BE49-F238E27FC236}">
              <a16:creationId xmlns:a16="http://schemas.microsoft.com/office/drawing/2014/main" id="{CD8ACEAA-7C50-4A00-861C-17026949E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61" name="9680 Imagen" descr="http://www.cegaipslp.org.mx/icons/ecblank.gif">
          <a:extLst>
            <a:ext uri="{FF2B5EF4-FFF2-40B4-BE49-F238E27FC236}">
              <a16:creationId xmlns:a16="http://schemas.microsoft.com/office/drawing/2014/main" id="{4555C292-8068-4C95-B334-21F7BC98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62" name="9681 Imagen" descr="http://www.cegaipslp.org.mx/icons/ecblank.gif">
          <a:extLst>
            <a:ext uri="{FF2B5EF4-FFF2-40B4-BE49-F238E27FC236}">
              <a16:creationId xmlns:a16="http://schemas.microsoft.com/office/drawing/2014/main" id="{8AEDAE27-BA69-4E1E-B625-A984E715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63" name="9682 Imagen" descr="http://www.cegaipslp.org.mx/icons/ecblank.gif">
          <a:extLst>
            <a:ext uri="{FF2B5EF4-FFF2-40B4-BE49-F238E27FC236}">
              <a16:creationId xmlns:a16="http://schemas.microsoft.com/office/drawing/2014/main" id="{19F46754-0146-412A-8C30-E1516113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64" name="9683 Imagen" descr="http://www.cegaipslp.org.mx/icons/ecblank.gif">
          <a:extLst>
            <a:ext uri="{FF2B5EF4-FFF2-40B4-BE49-F238E27FC236}">
              <a16:creationId xmlns:a16="http://schemas.microsoft.com/office/drawing/2014/main" id="{E9D9365A-1234-4B2E-B133-12A3757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65" name="9684 Imagen" descr="http://www.cegaipslp.org.mx/icons/ecblank.gif">
          <a:extLst>
            <a:ext uri="{FF2B5EF4-FFF2-40B4-BE49-F238E27FC236}">
              <a16:creationId xmlns:a16="http://schemas.microsoft.com/office/drawing/2014/main" id="{61DAF6F6-7B35-415A-91B1-AD390103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66" name="9685 Imagen" descr="http://www.cegaipslp.org.mx/icons/ecblank.gif">
          <a:extLst>
            <a:ext uri="{FF2B5EF4-FFF2-40B4-BE49-F238E27FC236}">
              <a16:creationId xmlns:a16="http://schemas.microsoft.com/office/drawing/2014/main" id="{7531AD31-5D41-4360-A160-CEE291E6C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67" name="9686 Imagen" descr="http://www.cegaipslp.org.mx/icons/ecblank.gif">
          <a:extLst>
            <a:ext uri="{FF2B5EF4-FFF2-40B4-BE49-F238E27FC236}">
              <a16:creationId xmlns:a16="http://schemas.microsoft.com/office/drawing/2014/main" id="{85B168A4-92B3-4C74-9A34-587CA23A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68" name="9687 Imagen" descr="http://www.cegaipslp.org.mx/icons/ecblank.gif">
          <a:extLst>
            <a:ext uri="{FF2B5EF4-FFF2-40B4-BE49-F238E27FC236}">
              <a16:creationId xmlns:a16="http://schemas.microsoft.com/office/drawing/2014/main" id="{1946E39F-BFC3-4B09-BCBA-61DBBBA5F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69" name="9688 Imagen" descr="http://www.cegaipslp.org.mx/icons/ecblank.gif">
          <a:extLst>
            <a:ext uri="{FF2B5EF4-FFF2-40B4-BE49-F238E27FC236}">
              <a16:creationId xmlns:a16="http://schemas.microsoft.com/office/drawing/2014/main" id="{F303DD89-863B-4F7C-A809-3DE7DBC2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70" name="9689 Imagen" descr="http://www.cegaipslp.org.mx/icons/ecblank.gif">
          <a:extLst>
            <a:ext uri="{FF2B5EF4-FFF2-40B4-BE49-F238E27FC236}">
              <a16:creationId xmlns:a16="http://schemas.microsoft.com/office/drawing/2014/main" id="{2E183C2A-7757-45E7-8507-B9F3D49A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71" name="9690 Imagen" descr="http://www.cegaipslp.org.mx/icons/ecblank.gif">
          <a:extLst>
            <a:ext uri="{FF2B5EF4-FFF2-40B4-BE49-F238E27FC236}">
              <a16:creationId xmlns:a16="http://schemas.microsoft.com/office/drawing/2014/main" id="{C0B8D558-6B4C-4748-8CCC-697F8BB7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72" name="9691 Imagen" descr="http://www.cegaipslp.org.mx/icons/ecblank.gif">
          <a:extLst>
            <a:ext uri="{FF2B5EF4-FFF2-40B4-BE49-F238E27FC236}">
              <a16:creationId xmlns:a16="http://schemas.microsoft.com/office/drawing/2014/main" id="{DAC6BD46-0F8A-405D-B32D-209DF1182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73" name="9692 Imagen" descr="http://www.cegaipslp.org.mx/icons/ecblank.gif">
          <a:extLst>
            <a:ext uri="{FF2B5EF4-FFF2-40B4-BE49-F238E27FC236}">
              <a16:creationId xmlns:a16="http://schemas.microsoft.com/office/drawing/2014/main" id="{3BD49BFB-C8E1-434E-9B1A-0517AA49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74" name="9693 Imagen" descr="http://www.cegaipslp.org.mx/icons/ecblank.gif">
          <a:extLst>
            <a:ext uri="{FF2B5EF4-FFF2-40B4-BE49-F238E27FC236}">
              <a16:creationId xmlns:a16="http://schemas.microsoft.com/office/drawing/2014/main" id="{9F99D850-1B4A-4F04-A4C6-C951C213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75" name="9694 Imagen" descr="http://www.cegaipslp.org.mx/icons/ecblank.gif">
          <a:extLst>
            <a:ext uri="{FF2B5EF4-FFF2-40B4-BE49-F238E27FC236}">
              <a16:creationId xmlns:a16="http://schemas.microsoft.com/office/drawing/2014/main" id="{F206F120-C6D5-4982-8801-533F6D0D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76" name="9695 Imagen" descr="http://www.cegaipslp.org.mx/icons/ecblank.gif">
          <a:extLst>
            <a:ext uri="{FF2B5EF4-FFF2-40B4-BE49-F238E27FC236}">
              <a16:creationId xmlns:a16="http://schemas.microsoft.com/office/drawing/2014/main" id="{909C7BC9-E84B-445B-A66C-A5AC1F27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77" name="9696 Imagen" descr="http://www.cegaipslp.org.mx/icons/ecblank.gif">
          <a:extLst>
            <a:ext uri="{FF2B5EF4-FFF2-40B4-BE49-F238E27FC236}">
              <a16:creationId xmlns:a16="http://schemas.microsoft.com/office/drawing/2014/main" id="{B5C1BD39-0DEC-4035-956E-84398ADFD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78" name="9697 Imagen" descr="http://www.cegaipslp.org.mx/icons/ecblank.gif">
          <a:extLst>
            <a:ext uri="{FF2B5EF4-FFF2-40B4-BE49-F238E27FC236}">
              <a16:creationId xmlns:a16="http://schemas.microsoft.com/office/drawing/2014/main" id="{59CD663F-3911-4B31-8E5A-0A528E7D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79" name="9698 Imagen" descr="http://www.cegaipslp.org.mx/icons/ecblank.gif">
          <a:extLst>
            <a:ext uri="{FF2B5EF4-FFF2-40B4-BE49-F238E27FC236}">
              <a16:creationId xmlns:a16="http://schemas.microsoft.com/office/drawing/2014/main" id="{F713BFC8-4213-47F2-B791-E8A34E86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80" name="9699 Imagen" descr="http://www.cegaipslp.org.mx/icons/ecblank.gif">
          <a:extLst>
            <a:ext uri="{FF2B5EF4-FFF2-40B4-BE49-F238E27FC236}">
              <a16:creationId xmlns:a16="http://schemas.microsoft.com/office/drawing/2014/main" id="{9AC66F3D-42F6-4EC4-A6C9-EC7B5D1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81" name="9700 Imagen" descr="http://www.cegaipslp.org.mx/icons/ecblank.gif">
          <a:extLst>
            <a:ext uri="{FF2B5EF4-FFF2-40B4-BE49-F238E27FC236}">
              <a16:creationId xmlns:a16="http://schemas.microsoft.com/office/drawing/2014/main" id="{2541FD89-EA6C-47FA-963F-9EF71FE1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82" name="9701 Imagen" descr="http://www.cegaipslp.org.mx/icons/ecblank.gif">
          <a:extLst>
            <a:ext uri="{FF2B5EF4-FFF2-40B4-BE49-F238E27FC236}">
              <a16:creationId xmlns:a16="http://schemas.microsoft.com/office/drawing/2014/main" id="{3538D6A4-44D8-4D85-A593-92D1E319C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153</xdr:row>
      <xdr:rowOff>0</xdr:rowOff>
    </xdr:from>
    <xdr:to>
      <xdr:col>17</xdr:col>
      <xdr:colOff>9525</xdr:colOff>
      <xdr:row>153</xdr:row>
      <xdr:rowOff>9525</xdr:rowOff>
    </xdr:to>
    <xdr:pic>
      <xdr:nvPicPr>
        <xdr:cNvPr id="9683" name="9702 Imagen" descr="http://www.cegaipslp.org.mx/icons/ecblank.gif">
          <a:extLst>
            <a:ext uri="{FF2B5EF4-FFF2-40B4-BE49-F238E27FC236}">
              <a16:creationId xmlns:a16="http://schemas.microsoft.com/office/drawing/2014/main" id="{9C566EB4-E85C-4BE8-A3AD-37905A63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153</xdr:row>
      <xdr:rowOff>0</xdr:rowOff>
    </xdr:from>
    <xdr:to>
      <xdr:col>18</xdr:col>
      <xdr:colOff>9525</xdr:colOff>
      <xdr:row>153</xdr:row>
      <xdr:rowOff>9525</xdr:rowOff>
    </xdr:to>
    <xdr:pic>
      <xdr:nvPicPr>
        <xdr:cNvPr id="9684" name="9703 Imagen" descr="http://www.cegaipslp.org.mx/icons/ecblank.gif">
          <a:extLst>
            <a:ext uri="{FF2B5EF4-FFF2-40B4-BE49-F238E27FC236}">
              <a16:creationId xmlns:a16="http://schemas.microsoft.com/office/drawing/2014/main" id="{8E02FB98-6873-4741-8E46-3F6974F6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153</xdr:row>
      <xdr:rowOff>0</xdr:rowOff>
    </xdr:from>
    <xdr:to>
      <xdr:col>19</xdr:col>
      <xdr:colOff>9525</xdr:colOff>
      <xdr:row>153</xdr:row>
      <xdr:rowOff>9525</xdr:rowOff>
    </xdr:to>
    <xdr:pic>
      <xdr:nvPicPr>
        <xdr:cNvPr id="9685" name="9704 Imagen" descr="http://www.cegaipslp.org.mx/icons/ecblank.gif">
          <a:extLst>
            <a:ext uri="{FF2B5EF4-FFF2-40B4-BE49-F238E27FC236}">
              <a16:creationId xmlns:a16="http://schemas.microsoft.com/office/drawing/2014/main" id="{8F800F71-59C6-4070-8327-44586954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153</xdr:row>
      <xdr:rowOff>0</xdr:rowOff>
    </xdr:from>
    <xdr:to>
      <xdr:col>20</xdr:col>
      <xdr:colOff>9525</xdr:colOff>
      <xdr:row>153</xdr:row>
      <xdr:rowOff>9525</xdr:rowOff>
    </xdr:to>
    <xdr:pic>
      <xdr:nvPicPr>
        <xdr:cNvPr id="9686" name="9705 Imagen" descr="http://www.cegaipslp.org.mx/icons/ecblank.gif">
          <a:extLst>
            <a:ext uri="{FF2B5EF4-FFF2-40B4-BE49-F238E27FC236}">
              <a16:creationId xmlns:a16="http://schemas.microsoft.com/office/drawing/2014/main" id="{4460A057-A375-464B-B74D-9848F9CC4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87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687" name="9706 Imagen" descr="http://www.cegaipslp.org.mx/icons/ecblank.gif">
          <a:extLst>
            <a:ext uri="{FF2B5EF4-FFF2-40B4-BE49-F238E27FC236}">
              <a16:creationId xmlns:a16="http://schemas.microsoft.com/office/drawing/2014/main" id="{F6D18A0C-D6D1-48EA-800C-5F33CE89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688" name="9707 Imagen" descr="http://www.cegaipslp.org.mx/icons/ecblank.gif">
          <a:extLst>
            <a:ext uri="{FF2B5EF4-FFF2-40B4-BE49-F238E27FC236}">
              <a16:creationId xmlns:a16="http://schemas.microsoft.com/office/drawing/2014/main" id="{3C658E6C-FF94-4B0D-876E-A9041CD6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689" name="9708 Imagen" descr="http://www.cegaipslp.org.mx/icons/ecblank.gif">
          <a:extLst>
            <a:ext uri="{FF2B5EF4-FFF2-40B4-BE49-F238E27FC236}">
              <a16:creationId xmlns:a16="http://schemas.microsoft.com/office/drawing/2014/main" id="{855F7A98-78E9-4DCD-9F0C-E18D9E1DD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690" name="9709 Imagen" descr="http://www.cegaipslp.org.mx/icons/ecblank.gif">
          <a:extLst>
            <a:ext uri="{FF2B5EF4-FFF2-40B4-BE49-F238E27FC236}">
              <a16:creationId xmlns:a16="http://schemas.microsoft.com/office/drawing/2014/main" id="{DE219AE1-B3F4-4B5A-9E3C-E55E4BF9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691" name="9710 Imagen" descr="http://www.cegaipslp.org.mx/icons/ecblank.gif">
          <a:extLst>
            <a:ext uri="{FF2B5EF4-FFF2-40B4-BE49-F238E27FC236}">
              <a16:creationId xmlns:a16="http://schemas.microsoft.com/office/drawing/2014/main" id="{F8E107D2-0C61-4D41-ACE3-A08A9BC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692" name="9711 Imagen" descr="http://www.cegaipslp.org.mx/icons/ecblank.gif">
          <a:extLst>
            <a:ext uri="{FF2B5EF4-FFF2-40B4-BE49-F238E27FC236}">
              <a16:creationId xmlns:a16="http://schemas.microsoft.com/office/drawing/2014/main" id="{395D2E21-BBB9-4896-B715-00D9A034B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693" name="9712 Imagen" descr="http://www.cegaipslp.org.mx/icons/ecblank.gif">
          <a:extLst>
            <a:ext uri="{FF2B5EF4-FFF2-40B4-BE49-F238E27FC236}">
              <a16:creationId xmlns:a16="http://schemas.microsoft.com/office/drawing/2014/main" id="{ED0F90F7-75B2-4674-8D75-DE355A88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694" name="9713 Imagen" descr="http://www.cegaipslp.org.mx/icons/ecblank.gif">
          <a:extLst>
            <a:ext uri="{FF2B5EF4-FFF2-40B4-BE49-F238E27FC236}">
              <a16:creationId xmlns:a16="http://schemas.microsoft.com/office/drawing/2014/main" id="{37D416B8-999B-4E83-BA05-9BB334B2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695" name="9714 Imagen" descr="http://www.cegaipslp.org.mx/icons/ecblank.gif">
          <a:extLst>
            <a:ext uri="{FF2B5EF4-FFF2-40B4-BE49-F238E27FC236}">
              <a16:creationId xmlns:a16="http://schemas.microsoft.com/office/drawing/2014/main" id="{8C99716F-C021-4413-84EB-E5A540D8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696" name="9715 Imagen" descr="http://www.cegaipslp.org.mx/icons/ecblank.gif">
          <a:extLst>
            <a:ext uri="{FF2B5EF4-FFF2-40B4-BE49-F238E27FC236}">
              <a16:creationId xmlns:a16="http://schemas.microsoft.com/office/drawing/2014/main" id="{3219D496-A467-4414-B901-91E23756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697" name="9716 Imagen" descr="http://www.cegaipslp.org.mx/icons/ecblank.gif">
          <a:extLst>
            <a:ext uri="{FF2B5EF4-FFF2-40B4-BE49-F238E27FC236}">
              <a16:creationId xmlns:a16="http://schemas.microsoft.com/office/drawing/2014/main" id="{3C555ACB-CE94-436E-B5AF-09D7AD4FD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698" name="9717 Imagen" descr="http://www.cegaipslp.org.mx/icons/ecblank.gif">
          <a:extLst>
            <a:ext uri="{FF2B5EF4-FFF2-40B4-BE49-F238E27FC236}">
              <a16:creationId xmlns:a16="http://schemas.microsoft.com/office/drawing/2014/main" id="{CA3DF438-E3C2-4923-84A8-CD472823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699" name="9718 Imagen" descr="http://www.cegaipslp.org.mx/icons/ecblank.gif">
          <a:extLst>
            <a:ext uri="{FF2B5EF4-FFF2-40B4-BE49-F238E27FC236}">
              <a16:creationId xmlns:a16="http://schemas.microsoft.com/office/drawing/2014/main" id="{C165D7D3-E414-4E2A-90B3-05BDA10C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00" name="9719 Imagen" descr="http://www.cegaipslp.org.mx/icons/ecblank.gif">
          <a:extLst>
            <a:ext uri="{FF2B5EF4-FFF2-40B4-BE49-F238E27FC236}">
              <a16:creationId xmlns:a16="http://schemas.microsoft.com/office/drawing/2014/main" id="{9CF1B8BE-F72E-4529-A720-A5311199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01" name="9720 Imagen" descr="http://www.cegaipslp.org.mx/icons/ecblank.gif">
          <a:extLst>
            <a:ext uri="{FF2B5EF4-FFF2-40B4-BE49-F238E27FC236}">
              <a16:creationId xmlns:a16="http://schemas.microsoft.com/office/drawing/2014/main" id="{8C09225C-3720-49D3-8938-BFAD19D2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02" name="9721 Imagen" descr="http://www.cegaipslp.org.mx/icons/ecblank.gif">
          <a:extLst>
            <a:ext uri="{FF2B5EF4-FFF2-40B4-BE49-F238E27FC236}">
              <a16:creationId xmlns:a16="http://schemas.microsoft.com/office/drawing/2014/main" id="{299D619E-284C-4B34-961D-49BE9A77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03" name="9722 Imagen" descr="http://www.cegaipslp.org.mx/icons/ecblank.gif">
          <a:extLst>
            <a:ext uri="{FF2B5EF4-FFF2-40B4-BE49-F238E27FC236}">
              <a16:creationId xmlns:a16="http://schemas.microsoft.com/office/drawing/2014/main" id="{E9046B6C-934A-410E-A3F7-B4445772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04" name="9723 Imagen" descr="http://www.cegaipslp.org.mx/icons/ecblank.gif">
          <a:extLst>
            <a:ext uri="{FF2B5EF4-FFF2-40B4-BE49-F238E27FC236}">
              <a16:creationId xmlns:a16="http://schemas.microsoft.com/office/drawing/2014/main" id="{B3E1D839-D3B4-4C4E-8FD2-E8CC542A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05" name="9724 Imagen" descr="http://www.cegaipslp.org.mx/icons/ecblank.gif">
          <a:extLst>
            <a:ext uri="{FF2B5EF4-FFF2-40B4-BE49-F238E27FC236}">
              <a16:creationId xmlns:a16="http://schemas.microsoft.com/office/drawing/2014/main" id="{5605C68E-29D1-4997-8665-6616DA374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06" name="9725 Imagen" descr="http://www.cegaipslp.org.mx/icons/ecblank.gif">
          <a:extLst>
            <a:ext uri="{FF2B5EF4-FFF2-40B4-BE49-F238E27FC236}">
              <a16:creationId xmlns:a16="http://schemas.microsoft.com/office/drawing/2014/main" id="{A18B95EB-23A2-428D-A333-C759F526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07" name="9726 Imagen" descr="http://www.cegaipslp.org.mx/icons/ecblank.gif">
          <a:extLst>
            <a:ext uri="{FF2B5EF4-FFF2-40B4-BE49-F238E27FC236}">
              <a16:creationId xmlns:a16="http://schemas.microsoft.com/office/drawing/2014/main" id="{1E493EC0-8917-4333-A710-1B8636D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08" name="9727 Imagen" descr="http://www.cegaipslp.org.mx/icons/ecblank.gif">
          <a:extLst>
            <a:ext uri="{FF2B5EF4-FFF2-40B4-BE49-F238E27FC236}">
              <a16:creationId xmlns:a16="http://schemas.microsoft.com/office/drawing/2014/main" id="{78C68C1B-C774-4B73-A6BB-A3A85FDD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09" name="9728 Imagen" descr="http://www.cegaipslp.org.mx/icons/ecblank.gif">
          <a:extLst>
            <a:ext uri="{FF2B5EF4-FFF2-40B4-BE49-F238E27FC236}">
              <a16:creationId xmlns:a16="http://schemas.microsoft.com/office/drawing/2014/main" id="{5421EAEC-30B8-4CEE-A01C-4613813C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10" name="9729 Imagen" descr="http://www.cegaipslp.org.mx/icons/ecblank.gif">
          <a:extLst>
            <a:ext uri="{FF2B5EF4-FFF2-40B4-BE49-F238E27FC236}">
              <a16:creationId xmlns:a16="http://schemas.microsoft.com/office/drawing/2014/main" id="{E3715554-B2E8-4F22-881B-BC580C79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11" name="9730 Imagen" descr="http://www.cegaipslp.org.mx/icons/ecblank.gif">
          <a:extLst>
            <a:ext uri="{FF2B5EF4-FFF2-40B4-BE49-F238E27FC236}">
              <a16:creationId xmlns:a16="http://schemas.microsoft.com/office/drawing/2014/main" id="{4C8B3A93-2DCA-4BB2-A73C-AA0A32FC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12" name="9731 Imagen" descr="http://www.cegaipslp.org.mx/icons/ecblank.gif">
          <a:extLst>
            <a:ext uri="{FF2B5EF4-FFF2-40B4-BE49-F238E27FC236}">
              <a16:creationId xmlns:a16="http://schemas.microsoft.com/office/drawing/2014/main" id="{FF4AE27C-F2FD-4D71-9469-6B0A4C7ED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13" name="9732 Imagen" descr="http://www.cegaipslp.org.mx/icons/ecblank.gif">
          <a:extLst>
            <a:ext uri="{FF2B5EF4-FFF2-40B4-BE49-F238E27FC236}">
              <a16:creationId xmlns:a16="http://schemas.microsoft.com/office/drawing/2014/main" id="{1415190E-8407-40FE-BFE0-ACEE8ECC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14" name="9733 Imagen" descr="http://www.cegaipslp.org.mx/icons/ecblank.gif">
          <a:extLst>
            <a:ext uri="{FF2B5EF4-FFF2-40B4-BE49-F238E27FC236}">
              <a16:creationId xmlns:a16="http://schemas.microsoft.com/office/drawing/2014/main" id="{E53BFC91-4CF5-4720-B4B0-B8F284C4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15" name="9734 Imagen" descr="http://www.cegaipslp.org.mx/icons/ecblank.gif">
          <a:extLst>
            <a:ext uri="{FF2B5EF4-FFF2-40B4-BE49-F238E27FC236}">
              <a16:creationId xmlns:a16="http://schemas.microsoft.com/office/drawing/2014/main" id="{30270153-A2C5-4A55-ADB5-9B8F9297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16" name="9735 Imagen" descr="http://www.cegaipslp.org.mx/icons/ecblank.gif">
          <a:extLst>
            <a:ext uri="{FF2B5EF4-FFF2-40B4-BE49-F238E27FC236}">
              <a16:creationId xmlns:a16="http://schemas.microsoft.com/office/drawing/2014/main" id="{44AD9428-12FC-4225-AD90-016E8460B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17" name="9736 Imagen" descr="http://www.cegaipslp.org.mx/icons/ecblank.gif">
          <a:extLst>
            <a:ext uri="{FF2B5EF4-FFF2-40B4-BE49-F238E27FC236}">
              <a16:creationId xmlns:a16="http://schemas.microsoft.com/office/drawing/2014/main" id="{D8B2C6AE-9D26-49FC-A81B-1EC79988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18" name="9737 Imagen" descr="http://www.cegaipslp.org.mx/icons/ecblank.gif">
          <a:extLst>
            <a:ext uri="{FF2B5EF4-FFF2-40B4-BE49-F238E27FC236}">
              <a16:creationId xmlns:a16="http://schemas.microsoft.com/office/drawing/2014/main" id="{31B055BD-7F87-49C6-BF3B-872F3DBE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19" name="9738 Imagen" descr="http://www.cegaipslp.org.mx/icons/ecblank.gif">
          <a:extLst>
            <a:ext uri="{FF2B5EF4-FFF2-40B4-BE49-F238E27FC236}">
              <a16:creationId xmlns:a16="http://schemas.microsoft.com/office/drawing/2014/main" id="{BC27B639-C5AF-4AD9-B2DF-6F482DF9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20" name="9739 Imagen" descr="http://www.cegaipslp.org.mx/icons/ecblank.gif">
          <a:extLst>
            <a:ext uri="{FF2B5EF4-FFF2-40B4-BE49-F238E27FC236}">
              <a16:creationId xmlns:a16="http://schemas.microsoft.com/office/drawing/2014/main" id="{E55A73B7-BE47-401A-A4EB-FB40CC4D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21" name="9740 Imagen" descr="http://www.cegaipslp.org.mx/icons/ecblank.gif">
          <a:extLst>
            <a:ext uri="{FF2B5EF4-FFF2-40B4-BE49-F238E27FC236}">
              <a16:creationId xmlns:a16="http://schemas.microsoft.com/office/drawing/2014/main" id="{B37F2EC2-E283-414D-9317-BE0FFA28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22" name="9741 Imagen" descr="http://www.cegaipslp.org.mx/icons/ecblank.gif">
          <a:extLst>
            <a:ext uri="{FF2B5EF4-FFF2-40B4-BE49-F238E27FC236}">
              <a16:creationId xmlns:a16="http://schemas.microsoft.com/office/drawing/2014/main" id="{6A3E2C17-FA72-4FBD-9A07-8B59038E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23" name="9742 Imagen" descr="http://www.cegaipslp.org.mx/icons/ecblank.gif">
          <a:extLst>
            <a:ext uri="{FF2B5EF4-FFF2-40B4-BE49-F238E27FC236}">
              <a16:creationId xmlns:a16="http://schemas.microsoft.com/office/drawing/2014/main" id="{9E52E7E5-AE85-4902-AE5E-87CF0F9E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24" name="9743 Imagen" descr="http://www.cegaipslp.org.mx/icons/ecblank.gif">
          <a:extLst>
            <a:ext uri="{FF2B5EF4-FFF2-40B4-BE49-F238E27FC236}">
              <a16:creationId xmlns:a16="http://schemas.microsoft.com/office/drawing/2014/main" id="{417AA3FD-63A9-4296-B4B3-30F2F725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25" name="9744 Imagen" descr="http://www.cegaipslp.org.mx/icons/ecblank.gif">
          <a:extLst>
            <a:ext uri="{FF2B5EF4-FFF2-40B4-BE49-F238E27FC236}">
              <a16:creationId xmlns:a16="http://schemas.microsoft.com/office/drawing/2014/main" id="{1E77BF8E-68CC-4138-A2EC-105AAD0E1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26" name="9745 Imagen" descr="http://www.cegaipslp.org.mx/icons/ecblank.gif">
          <a:extLst>
            <a:ext uri="{FF2B5EF4-FFF2-40B4-BE49-F238E27FC236}">
              <a16:creationId xmlns:a16="http://schemas.microsoft.com/office/drawing/2014/main" id="{4BA38664-E846-43C1-AB42-8D530B06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27" name="9746 Imagen" descr="http://www.cegaipslp.org.mx/icons/ecblank.gif">
          <a:extLst>
            <a:ext uri="{FF2B5EF4-FFF2-40B4-BE49-F238E27FC236}">
              <a16:creationId xmlns:a16="http://schemas.microsoft.com/office/drawing/2014/main" id="{6595A3CE-22A3-4C2D-AC0B-8781220A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28" name="9747 Imagen" descr="http://www.cegaipslp.org.mx/icons/ecblank.gif">
          <a:extLst>
            <a:ext uri="{FF2B5EF4-FFF2-40B4-BE49-F238E27FC236}">
              <a16:creationId xmlns:a16="http://schemas.microsoft.com/office/drawing/2014/main" id="{0A874F01-0B45-4BC5-BC5E-9724909B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29" name="9748 Imagen" descr="http://www.cegaipslp.org.mx/icons/ecblank.gif">
          <a:extLst>
            <a:ext uri="{FF2B5EF4-FFF2-40B4-BE49-F238E27FC236}">
              <a16:creationId xmlns:a16="http://schemas.microsoft.com/office/drawing/2014/main" id="{7C39AF4C-4F33-4EA1-A40C-A0E9E734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30" name="9749 Imagen" descr="http://www.cegaipslp.org.mx/icons/ecblank.gif">
          <a:extLst>
            <a:ext uri="{FF2B5EF4-FFF2-40B4-BE49-F238E27FC236}">
              <a16:creationId xmlns:a16="http://schemas.microsoft.com/office/drawing/2014/main" id="{616DCC72-BAEF-43B8-8551-42E5DD9F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31" name="9750 Imagen" descr="http://www.cegaipslp.org.mx/icons/ecblank.gif">
          <a:extLst>
            <a:ext uri="{FF2B5EF4-FFF2-40B4-BE49-F238E27FC236}">
              <a16:creationId xmlns:a16="http://schemas.microsoft.com/office/drawing/2014/main" id="{4D184A6A-7C8E-486D-B1EA-3ADD98344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32" name="9751 Imagen" descr="http://www.cegaipslp.org.mx/icons/ecblank.gif">
          <a:extLst>
            <a:ext uri="{FF2B5EF4-FFF2-40B4-BE49-F238E27FC236}">
              <a16:creationId xmlns:a16="http://schemas.microsoft.com/office/drawing/2014/main" id="{BBB7C018-218A-45B2-81E4-7AE8B963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33" name="9752 Imagen" descr="http://www.cegaipslp.org.mx/icons/ecblank.gif">
          <a:extLst>
            <a:ext uri="{FF2B5EF4-FFF2-40B4-BE49-F238E27FC236}">
              <a16:creationId xmlns:a16="http://schemas.microsoft.com/office/drawing/2014/main" id="{E6B745C9-0706-43B7-81C6-F92E6CAB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34" name="9753 Imagen" descr="http://www.cegaipslp.org.mx/icons/ecblank.gif">
          <a:extLst>
            <a:ext uri="{FF2B5EF4-FFF2-40B4-BE49-F238E27FC236}">
              <a16:creationId xmlns:a16="http://schemas.microsoft.com/office/drawing/2014/main" id="{1B2328DD-E3F8-40D4-B6EF-82D57483A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35" name="9754 Imagen" descr="http://www.cegaipslp.org.mx/icons/ecblank.gif">
          <a:extLst>
            <a:ext uri="{FF2B5EF4-FFF2-40B4-BE49-F238E27FC236}">
              <a16:creationId xmlns:a16="http://schemas.microsoft.com/office/drawing/2014/main" id="{CA8211C7-726A-4183-A291-BC726BD4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36" name="9755 Imagen" descr="http://www.cegaipslp.org.mx/icons/ecblank.gif">
          <a:extLst>
            <a:ext uri="{FF2B5EF4-FFF2-40B4-BE49-F238E27FC236}">
              <a16:creationId xmlns:a16="http://schemas.microsoft.com/office/drawing/2014/main" id="{D943DD74-51F4-4888-9F81-023678AF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37" name="9756 Imagen" descr="http://www.cegaipslp.org.mx/icons/ecblank.gif">
          <a:extLst>
            <a:ext uri="{FF2B5EF4-FFF2-40B4-BE49-F238E27FC236}">
              <a16:creationId xmlns:a16="http://schemas.microsoft.com/office/drawing/2014/main" id="{C00FA833-A5D1-41D7-804A-E0DC19C2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38" name="9757 Imagen" descr="http://www.cegaipslp.org.mx/icons/ecblank.gif">
          <a:extLst>
            <a:ext uri="{FF2B5EF4-FFF2-40B4-BE49-F238E27FC236}">
              <a16:creationId xmlns:a16="http://schemas.microsoft.com/office/drawing/2014/main" id="{CBF054CC-43E7-4FA2-A739-A9EABECF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39" name="9758 Imagen" descr="http://www.cegaipslp.org.mx/icons/ecblank.gif">
          <a:extLst>
            <a:ext uri="{FF2B5EF4-FFF2-40B4-BE49-F238E27FC236}">
              <a16:creationId xmlns:a16="http://schemas.microsoft.com/office/drawing/2014/main" id="{936B72B1-48E4-4011-ACD2-45068746E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40" name="9759 Imagen" descr="http://www.cegaipslp.org.mx/icons/ecblank.gif">
          <a:extLst>
            <a:ext uri="{FF2B5EF4-FFF2-40B4-BE49-F238E27FC236}">
              <a16:creationId xmlns:a16="http://schemas.microsoft.com/office/drawing/2014/main" id="{90EBEA83-CEAD-4B1F-A67B-58F0BBDC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41" name="9760 Imagen" descr="http://www.cegaipslp.org.mx/icons/ecblank.gif">
          <a:extLst>
            <a:ext uri="{FF2B5EF4-FFF2-40B4-BE49-F238E27FC236}">
              <a16:creationId xmlns:a16="http://schemas.microsoft.com/office/drawing/2014/main" id="{61AA9940-6505-4A1A-A198-9348C61E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42" name="9761 Imagen" descr="http://www.cegaipslp.org.mx/icons/ecblank.gif">
          <a:extLst>
            <a:ext uri="{FF2B5EF4-FFF2-40B4-BE49-F238E27FC236}">
              <a16:creationId xmlns:a16="http://schemas.microsoft.com/office/drawing/2014/main" id="{EB42AF3C-B48B-43B2-89DD-43428B18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43" name="9762 Imagen" descr="http://www.cegaipslp.org.mx/icons/ecblank.gif">
          <a:extLst>
            <a:ext uri="{FF2B5EF4-FFF2-40B4-BE49-F238E27FC236}">
              <a16:creationId xmlns:a16="http://schemas.microsoft.com/office/drawing/2014/main" id="{CB7A5FE6-4AB0-4077-A3D3-E7182CFE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44" name="9763 Imagen" descr="http://www.cegaipslp.org.mx/icons/ecblank.gif">
          <a:extLst>
            <a:ext uri="{FF2B5EF4-FFF2-40B4-BE49-F238E27FC236}">
              <a16:creationId xmlns:a16="http://schemas.microsoft.com/office/drawing/2014/main" id="{81596CA8-BC62-46F3-97EB-A408766C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45" name="9764 Imagen" descr="http://www.cegaipslp.org.mx/icons/ecblank.gif">
          <a:extLst>
            <a:ext uri="{FF2B5EF4-FFF2-40B4-BE49-F238E27FC236}">
              <a16:creationId xmlns:a16="http://schemas.microsoft.com/office/drawing/2014/main" id="{7CD494B9-FE93-4A36-853D-2C28F665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46" name="9765 Imagen" descr="http://www.cegaipslp.org.mx/icons/ecblank.gif">
          <a:extLst>
            <a:ext uri="{FF2B5EF4-FFF2-40B4-BE49-F238E27FC236}">
              <a16:creationId xmlns:a16="http://schemas.microsoft.com/office/drawing/2014/main" id="{293B91AB-573D-4440-866E-49A64F90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47" name="9766 Imagen" descr="http://www.cegaipslp.org.mx/icons/ecblank.gif">
          <a:extLst>
            <a:ext uri="{FF2B5EF4-FFF2-40B4-BE49-F238E27FC236}">
              <a16:creationId xmlns:a16="http://schemas.microsoft.com/office/drawing/2014/main" id="{ABCC09F4-E177-4C2D-BA94-374DA59F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48" name="9767 Imagen" descr="http://www.cegaipslp.org.mx/icons/ecblank.gif">
          <a:extLst>
            <a:ext uri="{FF2B5EF4-FFF2-40B4-BE49-F238E27FC236}">
              <a16:creationId xmlns:a16="http://schemas.microsoft.com/office/drawing/2014/main" id="{15C64274-1621-4E35-8ABD-F06961B6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49" name="9768 Imagen" descr="http://www.cegaipslp.org.mx/icons/ecblank.gif">
          <a:extLst>
            <a:ext uri="{FF2B5EF4-FFF2-40B4-BE49-F238E27FC236}">
              <a16:creationId xmlns:a16="http://schemas.microsoft.com/office/drawing/2014/main" id="{7C83B989-728C-48B4-9DD7-E34605BD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50" name="9769 Imagen" descr="http://www.cegaipslp.org.mx/icons/ecblank.gif">
          <a:extLst>
            <a:ext uri="{FF2B5EF4-FFF2-40B4-BE49-F238E27FC236}">
              <a16:creationId xmlns:a16="http://schemas.microsoft.com/office/drawing/2014/main" id="{E2F3B2E9-C9A5-4390-BF6C-7F7728E4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51" name="9770 Imagen" descr="http://www.cegaipslp.org.mx/icons/ecblank.gif">
          <a:extLst>
            <a:ext uri="{FF2B5EF4-FFF2-40B4-BE49-F238E27FC236}">
              <a16:creationId xmlns:a16="http://schemas.microsoft.com/office/drawing/2014/main" id="{E1580AB4-8391-4714-87FD-2DF75F12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52" name="9771 Imagen" descr="http://www.cegaipslp.org.mx/icons/ecblank.gif">
          <a:extLst>
            <a:ext uri="{FF2B5EF4-FFF2-40B4-BE49-F238E27FC236}">
              <a16:creationId xmlns:a16="http://schemas.microsoft.com/office/drawing/2014/main" id="{F1AAA9A4-6E05-45F2-9A70-CC0700D5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53" name="9772 Imagen" descr="http://www.cegaipslp.org.mx/icons/ecblank.gif">
          <a:extLst>
            <a:ext uri="{FF2B5EF4-FFF2-40B4-BE49-F238E27FC236}">
              <a16:creationId xmlns:a16="http://schemas.microsoft.com/office/drawing/2014/main" id="{012F7E63-0A5A-456E-8462-1E8013C72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54" name="9773 Imagen" descr="http://www.cegaipslp.org.mx/icons/ecblank.gif">
          <a:extLst>
            <a:ext uri="{FF2B5EF4-FFF2-40B4-BE49-F238E27FC236}">
              <a16:creationId xmlns:a16="http://schemas.microsoft.com/office/drawing/2014/main" id="{EF1F2159-8519-4DE2-9121-ACB52B13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55" name="9774 Imagen" descr="http://www.cegaipslp.org.mx/icons/ecblank.gif">
          <a:extLst>
            <a:ext uri="{FF2B5EF4-FFF2-40B4-BE49-F238E27FC236}">
              <a16:creationId xmlns:a16="http://schemas.microsoft.com/office/drawing/2014/main" id="{A79D7237-2B18-446D-BC60-F9C5E924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56" name="9775 Imagen" descr="http://www.cegaipslp.org.mx/icons/ecblank.gif">
          <a:extLst>
            <a:ext uri="{FF2B5EF4-FFF2-40B4-BE49-F238E27FC236}">
              <a16:creationId xmlns:a16="http://schemas.microsoft.com/office/drawing/2014/main" id="{290187EA-CA3E-4010-8891-E5E5A536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57" name="9776 Imagen" descr="http://www.cegaipslp.org.mx/icons/ecblank.gif">
          <a:extLst>
            <a:ext uri="{FF2B5EF4-FFF2-40B4-BE49-F238E27FC236}">
              <a16:creationId xmlns:a16="http://schemas.microsoft.com/office/drawing/2014/main" id="{6CE53BAA-F3BE-476E-8FF7-DC7B39C4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58" name="9777 Imagen" descr="http://www.cegaipslp.org.mx/icons/ecblank.gif">
          <a:extLst>
            <a:ext uri="{FF2B5EF4-FFF2-40B4-BE49-F238E27FC236}">
              <a16:creationId xmlns:a16="http://schemas.microsoft.com/office/drawing/2014/main" id="{7E79D283-5650-46E2-8BFB-96831BA7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59" name="9778 Imagen" descr="http://www.cegaipslp.org.mx/icons/ecblank.gif">
          <a:extLst>
            <a:ext uri="{FF2B5EF4-FFF2-40B4-BE49-F238E27FC236}">
              <a16:creationId xmlns:a16="http://schemas.microsoft.com/office/drawing/2014/main" id="{CF594C28-C246-429D-BDF9-7107C31D3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60" name="9779 Imagen" descr="http://www.cegaipslp.org.mx/icons/ecblank.gif">
          <a:extLst>
            <a:ext uri="{FF2B5EF4-FFF2-40B4-BE49-F238E27FC236}">
              <a16:creationId xmlns:a16="http://schemas.microsoft.com/office/drawing/2014/main" id="{21D9113E-C6BC-44C3-AB82-CD795341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61" name="9780 Imagen" descr="http://www.cegaipslp.org.mx/icons/ecblank.gif">
          <a:extLst>
            <a:ext uri="{FF2B5EF4-FFF2-40B4-BE49-F238E27FC236}">
              <a16:creationId xmlns:a16="http://schemas.microsoft.com/office/drawing/2014/main" id="{A98ED4AF-EF9A-4027-A41D-3A8E08B38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62" name="9781 Imagen" descr="http://www.cegaipslp.org.mx/icons/ecblank.gif">
          <a:extLst>
            <a:ext uri="{FF2B5EF4-FFF2-40B4-BE49-F238E27FC236}">
              <a16:creationId xmlns:a16="http://schemas.microsoft.com/office/drawing/2014/main" id="{80F687B9-811F-4204-8669-3807DB901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63" name="9782 Imagen" descr="http://www.cegaipslp.org.mx/icons/ecblank.gif">
          <a:extLst>
            <a:ext uri="{FF2B5EF4-FFF2-40B4-BE49-F238E27FC236}">
              <a16:creationId xmlns:a16="http://schemas.microsoft.com/office/drawing/2014/main" id="{FE3D1E5D-9509-448F-BA66-9D6BAE88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64" name="9783 Imagen" descr="http://www.cegaipslp.org.mx/icons/ecblank.gif">
          <a:extLst>
            <a:ext uri="{FF2B5EF4-FFF2-40B4-BE49-F238E27FC236}">
              <a16:creationId xmlns:a16="http://schemas.microsoft.com/office/drawing/2014/main" id="{C3B52859-BEE9-4412-A282-A7EE6C96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65" name="9784 Imagen" descr="http://www.cegaipslp.org.mx/icons/ecblank.gif">
          <a:extLst>
            <a:ext uri="{FF2B5EF4-FFF2-40B4-BE49-F238E27FC236}">
              <a16:creationId xmlns:a16="http://schemas.microsoft.com/office/drawing/2014/main" id="{FE21FB51-1C43-4118-8F9D-CBAF9004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66" name="9785 Imagen" descr="http://www.cegaipslp.org.mx/icons/ecblank.gif">
          <a:extLst>
            <a:ext uri="{FF2B5EF4-FFF2-40B4-BE49-F238E27FC236}">
              <a16:creationId xmlns:a16="http://schemas.microsoft.com/office/drawing/2014/main" id="{AF6ACF92-5BEF-43C7-B38E-5587D30B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67" name="9786 Imagen" descr="http://www.cegaipslp.org.mx/icons/ecblank.gif">
          <a:extLst>
            <a:ext uri="{FF2B5EF4-FFF2-40B4-BE49-F238E27FC236}">
              <a16:creationId xmlns:a16="http://schemas.microsoft.com/office/drawing/2014/main" id="{1AB23131-8064-4B1D-9026-91C5FBB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68" name="9787 Imagen" descr="http://www.cegaipslp.org.mx/icons/ecblank.gif">
          <a:extLst>
            <a:ext uri="{FF2B5EF4-FFF2-40B4-BE49-F238E27FC236}">
              <a16:creationId xmlns:a16="http://schemas.microsoft.com/office/drawing/2014/main" id="{919B4CC2-C69D-406D-806C-3ECCFEF6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69" name="9788 Imagen" descr="http://www.cegaipslp.org.mx/icons/ecblank.gif">
          <a:extLst>
            <a:ext uri="{FF2B5EF4-FFF2-40B4-BE49-F238E27FC236}">
              <a16:creationId xmlns:a16="http://schemas.microsoft.com/office/drawing/2014/main" id="{A108251A-56AC-41A2-8F24-34FFEBF7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70" name="9789 Imagen" descr="http://www.cegaipslp.org.mx/icons/ecblank.gif">
          <a:extLst>
            <a:ext uri="{FF2B5EF4-FFF2-40B4-BE49-F238E27FC236}">
              <a16:creationId xmlns:a16="http://schemas.microsoft.com/office/drawing/2014/main" id="{90DB465A-1AFB-44BE-BC0C-854963080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71" name="9790 Imagen" descr="http://www.cegaipslp.org.mx/icons/ecblank.gif">
          <a:extLst>
            <a:ext uri="{FF2B5EF4-FFF2-40B4-BE49-F238E27FC236}">
              <a16:creationId xmlns:a16="http://schemas.microsoft.com/office/drawing/2014/main" id="{C4C70817-D897-4EDB-BD48-6556DA3E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72" name="9791 Imagen" descr="http://www.cegaipslp.org.mx/icons/ecblank.gif">
          <a:extLst>
            <a:ext uri="{FF2B5EF4-FFF2-40B4-BE49-F238E27FC236}">
              <a16:creationId xmlns:a16="http://schemas.microsoft.com/office/drawing/2014/main" id="{D8B1C870-9ADB-4389-B9E7-79593994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73" name="9792 Imagen" descr="http://www.cegaipslp.org.mx/icons/ecblank.gif">
          <a:extLst>
            <a:ext uri="{FF2B5EF4-FFF2-40B4-BE49-F238E27FC236}">
              <a16:creationId xmlns:a16="http://schemas.microsoft.com/office/drawing/2014/main" id="{B75BC90F-8958-4E4D-B63F-AF68B374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74" name="9793 Imagen" descr="http://www.cegaipslp.org.mx/icons/ecblank.gif">
          <a:extLst>
            <a:ext uri="{FF2B5EF4-FFF2-40B4-BE49-F238E27FC236}">
              <a16:creationId xmlns:a16="http://schemas.microsoft.com/office/drawing/2014/main" id="{EBE540C7-7AA2-4644-9A69-5378BE3A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75" name="9794 Imagen" descr="http://www.cegaipslp.org.mx/icons/ecblank.gif">
          <a:extLst>
            <a:ext uri="{FF2B5EF4-FFF2-40B4-BE49-F238E27FC236}">
              <a16:creationId xmlns:a16="http://schemas.microsoft.com/office/drawing/2014/main" id="{7B9BBA48-219A-4080-AAE2-241BA50E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76" name="9795 Imagen" descr="http://www.cegaipslp.org.mx/icons/ecblank.gif">
          <a:extLst>
            <a:ext uri="{FF2B5EF4-FFF2-40B4-BE49-F238E27FC236}">
              <a16:creationId xmlns:a16="http://schemas.microsoft.com/office/drawing/2014/main" id="{328B3B75-F6F0-4F90-A2FA-72A3F2B7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77" name="9796 Imagen" descr="http://www.cegaipslp.org.mx/icons/ecblank.gif">
          <a:extLst>
            <a:ext uri="{FF2B5EF4-FFF2-40B4-BE49-F238E27FC236}">
              <a16:creationId xmlns:a16="http://schemas.microsoft.com/office/drawing/2014/main" id="{9BB8ECAB-4422-4596-AF5C-D58071B9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78" name="9797 Imagen" descr="http://www.cegaipslp.org.mx/icons/ecblank.gif">
          <a:extLst>
            <a:ext uri="{FF2B5EF4-FFF2-40B4-BE49-F238E27FC236}">
              <a16:creationId xmlns:a16="http://schemas.microsoft.com/office/drawing/2014/main" id="{90BB7C65-2FB1-4431-A66A-D9B46048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79" name="9798 Imagen" descr="http://www.cegaipslp.org.mx/icons/ecblank.gif">
          <a:extLst>
            <a:ext uri="{FF2B5EF4-FFF2-40B4-BE49-F238E27FC236}">
              <a16:creationId xmlns:a16="http://schemas.microsoft.com/office/drawing/2014/main" id="{A9EF2DF7-EF00-4C52-B510-0D4DDA40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80" name="9799 Imagen" descr="http://www.cegaipslp.org.mx/icons/ecblank.gif">
          <a:extLst>
            <a:ext uri="{FF2B5EF4-FFF2-40B4-BE49-F238E27FC236}">
              <a16:creationId xmlns:a16="http://schemas.microsoft.com/office/drawing/2014/main" id="{B807DB39-B524-47D7-927A-CC556BB9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81" name="9800 Imagen" descr="http://www.cegaipslp.org.mx/icons/ecblank.gif">
          <a:extLst>
            <a:ext uri="{FF2B5EF4-FFF2-40B4-BE49-F238E27FC236}">
              <a16:creationId xmlns:a16="http://schemas.microsoft.com/office/drawing/2014/main" id="{A0863F55-C867-45D4-B0BD-D60FB12A6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82" name="9801 Imagen" descr="http://www.cegaipslp.org.mx/icons/ecblank.gif">
          <a:extLst>
            <a:ext uri="{FF2B5EF4-FFF2-40B4-BE49-F238E27FC236}">
              <a16:creationId xmlns:a16="http://schemas.microsoft.com/office/drawing/2014/main" id="{A2C30BBE-DF74-4DAC-A628-3732418B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83" name="9802 Imagen" descr="http://www.cegaipslp.org.mx/icons/ecblank.gif">
          <a:extLst>
            <a:ext uri="{FF2B5EF4-FFF2-40B4-BE49-F238E27FC236}">
              <a16:creationId xmlns:a16="http://schemas.microsoft.com/office/drawing/2014/main" id="{F48092E8-4090-4C81-A0E9-F72AA4C5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84" name="9803 Imagen" descr="http://www.cegaipslp.org.mx/icons/ecblank.gif">
          <a:extLst>
            <a:ext uri="{FF2B5EF4-FFF2-40B4-BE49-F238E27FC236}">
              <a16:creationId xmlns:a16="http://schemas.microsoft.com/office/drawing/2014/main" id="{2C98C588-FF55-45F9-B1D0-43B2B5B6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85" name="9804 Imagen" descr="http://www.cegaipslp.org.mx/icons/ecblank.gif">
          <a:extLst>
            <a:ext uri="{FF2B5EF4-FFF2-40B4-BE49-F238E27FC236}">
              <a16:creationId xmlns:a16="http://schemas.microsoft.com/office/drawing/2014/main" id="{4328147C-9FE9-4C67-8BED-E9B15518D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86" name="9805 Imagen" descr="http://www.cegaipslp.org.mx/icons/ecblank.gif">
          <a:extLst>
            <a:ext uri="{FF2B5EF4-FFF2-40B4-BE49-F238E27FC236}">
              <a16:creationId xmlns:a16="http://schemas.microsoft.com/office/drawing/2014/main" id="{57DE16E2-8096-4FDF-A623-9D2F92246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87" name="9806 Imagen" descr="http://www.cegaipslp.org.mx/icons/ecblank.gif">
          <a:extLst>
            <a:ext uri="{FF2B5EF4-FFF2-40B4-BE49-F238E27FC236}">
              <a16:creationId xmlns:a16="http://schemas.microsoft.com/office/drawing/2014/main" id="{5A76F65B-F11A-4CD1-A5F6-F1AC2BB0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88" name="9807 Imagen" descr="http://www.cegaipslp.org.mx/icons/ecblank.gif">
          <a:extLst>
            <a:ext uri="{FF2B5EF4-FFF2-40B4-BE49-F238E27FC236}">
              <a16:creationId xmlns:a16="http://schemas.microsoft.com/office/drawing/2014/main" id="{6A26F845-084D-4B05-AA9B-F48B2C4C9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89" name="9808 Imagen" descr="http://www.cegaipslp.org.mx/icons/ecblank.gif">
          <a:extLst>
            <a:ext uri="{FF2B5EF4-FFF2-40B4-BE49-F238E27FC236}">
              <a16:creationId xmlns:a16="http://schemas.microsoft.com/office/drawing/2014/main" id="{F001560D-4F27-46F5-893E-9D4A02F4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90" name="9809 Imagen" descr="http://www.cegaipslp.org.mx/icons/ecblank.gif">
          <a:extLst>
            <a:ext uri="{FF2B5EF4-FFF2-40B4-BE49-F238E27FC236}">
              <a16:creationId xmlns:a16="http://schemas.microsoft.com/office/drawing/2014/main" id="{C0C44AA5-C61B-4C5F-879F-F6894F617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91" name="9810 Imagen" descr="http://www.cegaipslp.org.mx/icons/ecblank.gif">
          <a:extLst>
            <a:ext uri="{FF2B5EF4-FFF2-40B4-BE49-F238E27FC236}">
              <a16:creationId xmlns:a16="http://schemas.microsoft.com/office/drawing/2014/main" id="{975FC4B3-6606-4D37-93E7-CE17CED53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92" name="9811 Imagen" descr="http://www.cegaipslp.org.mx/icons/ecblank.gif">
          <a:extLst>
            <a:ext uri="{FF2B5EF4-FFF2-40B4-BE49-F238E27FC236}">
              <a16:creationId xmlns:a16="http://schemas.microsoft.com/office/drawing/2014/main" id="{43584A59-03EF-401D-BEAE-EBB761FA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93" name="9812 Imagen" descr="http://www.cegaipslp.org.mx/icons/ecblank.gif">
          <a:extLst>
            <a:ext uri="{FF2B5EF4-FFF2-40B4-BE49-F238E27FC236}">
              <a16:creationId xmlns:a16="http://schemas.microsoft.com/office/drawing/2014/main" id="{50880341-9636-4E75-9B29-4A37BDA32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94" name="9813 Imagen" descr="http://www.cegaipslp.org.mx/icons/ecblank.gif">
          <a:extLst>
            <a:ext uri="{FF2B5EF4-FFF2-40B4-BE49-F238E27FC236}">
              <a16:creationId xmlns:a16="http://schemas.microsoft.com/office/drawing/2014/main" id="{908D0EA3-EB45-4B93-9E93-3E1663FF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95" name="9814 Imagen" descr="http://www.cegaipslp.org.mx/icons/ecblank.gif">
          <a:extLst>
            <a:ext uri="{FF2B5EF4-FFF2-40B4-BE49-F238E27FC236}">
              <a16:creationId xmlns:a16="http://schemas.microsoft.com/office/drawing/2014/main" id="{E283FF96-FCCD-446C-9B9A-66BF2BA3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796" name="9815 Imagen" descr="http://www.cegaipslp.org.mx/icons/ecblank.gif">
          <a:extLst>
            <a:ext uri="{FF2B5EF4-FFF2-40B4-BE49-F238E27FC236}">
              <a16:creationId xmlns:a16="http://schemas.microsoft.com/office/drawing/2014/main" id="{80F56182-A410-4007-A69B-FCDE4E89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797" name="9816 Imagen" descr="http://www.cegaipslp.org.mx/icons/ecblank.gif">
          <a:extLst>
            <a:ext uri="{FF2B5EF4-FFF2-40B4-BE49-F238E27FC236}">
              <a16:creationId xmlns:a16="http://schemas.microsoft.com/office/drawing/2014/main" id="{A30DE536-C463-4520-ACCF-581CAF73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798" name="9817 Imagen" descr="http://www.cegaipslp.org.mx/icons/ecblank.gif">
          <a:extLst>
            <a:ext uri="{FF2B5EF4-FFF2-40B4-BE49-F238E27FC236}">
              <a16:creationId xmlns:a16="http://schemas.microsoft.com/office/drawing/2014/main" id="{FB823D43-5656-4B1C-B35D-12828CE7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799" name="9818 Imagen" descr="http://www.cegaipslp.org.mx/icons/ecblank.gif">
          <a:extLst>
            <a:ext uri="{FF2B5EF4-FFF2-40B4-BE49-F238E27FC236}">
              <a16:creationId xmlns:a16="http://schemas.microsoft.com/office/drawing/2014/main" id="{44F81841-9758-4EB5-B692-84F51647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00" name="9819 Imagen" descr="http://www.cegaipslp.org.mx/icons/ecblank.gif">
          <a:extLst>
            <a:ext uri="{FF2B5EF4-FFF2-40B4-BE49-F238E27FC236}">
              <a16:creationId xmlns:a16="http://schemas.microsoft.com/office/drawing/2014/main" id="{63D602A4-58B7-47C3-9D9B-A920916D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01" name="9820 Imagen" descr="http://www.cegaipslp.org.mx/icons/ecblank.gif">
          <a:extLst>
            <a:ext uri="{FF2B5EF4-FFF2-40B4-BE49-F238E27FC236}">
              <a16:creationId xmlns:a16="http://schemas.microsoft.com/office/drawing/2014/main" id="{7A7FBE6E-DF80-4F0E-BC25-3E1D55696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02" name="9821 Imagen" descr="http://www.cegaipslp.org.mx/icons/ecblank.gif">
          <a:extLst>
            <a:ext uri="{FF2B5EF4-FFF2-40B4-BE49-F238E27FC236}">
              <a16:creationId xmlns:a16="http://schemas.microsoft.com/office/drawing/2014/main" id="{5441038E-B19B-49B5-96ED-1242168D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03" name="9822 Imagen" descr="http://www.cegaipslp.org.mx/icons/ecblank.gif">
          <a:extLst>
            <a:ext uri="{FF2B5EF4-FFF2-40B4-BE49-F238E27FC236}">
              <a16:creationId xmlns:a16="http://schemas.microsoft.com/office/drawing/2014/main" id="{441143EB-FD7A-451A-A2BB-F91BFCF9C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04" name="9823 Imagen" descr="http://www.cegaipslp.org.mx/icons/ecblank.gif">
          <a:extLst>
            <a:ext uri="{FF2B5EF4-FFF2-40B4-BE49-F238E27FC236}">
              <a16:creationId xmlns:a16="http://schemas.microsoft.com/office/drawing/2014/main" id="{810E0E46-4DE2-4762-B537-84675AB6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05" name="9824 Imagen" descr="http://www.cegaipslp.org.mx/icons/ecblank.gif">
          <a:extLst>
            <a:ext uri="{FF2B5EF4-FFF2-40B4-BE49-F238E27FC236}">
              <a16:creationId xmlns:a16="http://schemas.microsoft.com/office/drawing/2014/main" id="{D4073AEC-5DB1-45B9-AD42-B8CA494D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06" name="9825 Imagen" descr="http://www.cegaipslp.org.mx/icons/ecblank.gif">
          <a:extLst>
            <a:ext uri="{FF2B5EF4-FFF2-40B4-BE49-F238E27FC236}">
              <a16:creationId xmlns:a16="http://schemas.microsoft.com/office/drawing/2014/main" id="{8AAE3B7C-4095-4924-9BD0-15485017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07" name="9826 Imagen" descr="http://www.cegaipslp.org.mx/icons/ecblank.gif">
          <a:extLst>
            <a:ext uri="{FF2B5EF4-FFF2-40B4-BE49-F238E27FC236}">
              <a16:creationId xmlns:a16="http://schemas.microsoft.com/office/drawing/2014/main" id="{290D76C6-E8A5-4FCF-A7B2-851CCE00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08" name="9827 Imagen" descr="http://www.cegaipslp.org.mx/icons/ecblank.gif">
          <a:extLst>
            <a:ext uri="{FF2B5EF4-FFF2-40B4-BE49-F238E27FC236}">
              <a16:creationId xmlns:a16="http://schemas.microsoft.com/office/drawing/2014/main" id="{1CF6907E-5E9F-4425-8B38-ED97E99B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09" name="9828 Imagen" descr="http://www.cegaipslp.org.mx/icons/ecblank.gif">
          <a:extLst>
            <a:ext uri="{FF2B5EF4-FFF2-40B4-BE49-F238E27FC236}">
              <a16:creationId xmlns:a16="http://schemas.microsoft.com/office/drawing/2014/main" id="{7B1AAE73-C036-4DDA-9697-540471061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10" name="9829 Imagen" descr="http://www.cegaipslp.org.mx/icons/ecblank.gif">
          <a:extLst>
            <a:ext uri="{FF2B5EF4-FFF2-40B4-BE49-F238E27FC236}">
              <a16:creationId xmlns:a16="http://schemas.microsoft.com/office/drawing/2014/main" id="{FA3FB1B3-AC92-42D3-AC2C-1302CB09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11" name="9830 Imagen" descr="http://www.cegaipslp.org.mx/icons/ecblank.gif">
          <a:extLst>
            <a:ext uri="{FF2B5EF4-FFF2-40B4-BE49-F238E27FC236}">
              <a16:creationId xmlns:a16="http://schemas.microsoft.com/office/drawing/2014/main" id="{563F4982-10CD-4C72-A9C8-B85DB789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12" name="9831 Imagen" descr="http://www.cegaipslp.org.mx/icons/ecblank.gif">
          <a:extLst>
            <a:ext uri="{FF2B5EF4-FFF2-40B4-BE49-F238E27FC236}">
              <a16:creationId xmlns:a16="http://schemas.microsoft.com/office/drawing/2014/main" id="{F6E77F98-0EA9-4B0C-9A8D-35EF92B5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13" name="9832 Imagen" descr="http://www.cegaipslp.org.mx/icons/ecblank.gif">
          <a:extLst>
            <a:ext uri="{FF2B5EF4-FFF2-40B4-BE49-F238E27FC236}">
              <a16:creationId xmlns:a16="http://schemas.microsoft.com/office/drawing/2014/main" id="{C16E82B5-277D-448F-906A-F46E66827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14" name="9833 Imagen" descr="http://www.cegaipslp.org.mx/icons/ecblank.gif">
          <a:extLst>
            <a:ext uri="{FF2B5EF4-FFF2-40B4-BE49-F238E27FC236}">
              <a16:creationId xmlns:a16="http://schemas.microsoft.com/office/drawing/2014/main" id="{DC994DC0-41D5-47D8-9865-A1157389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15" name="9834 Imagen" descr="http://www.cegaipslp.org.mx/icons/ecblank.gif">
          <a:extLst>
            <a:ext uri="{FF2B5EF4-FFF2-40B4-BE49-F238E27FC236}">
              <a16:creationId xmlns:a16="http://schemas.microsoft.com/office/drawing/2014/main" id="{B70FEAA8-80E8-48A2-88C1-CB8F5A8DD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16" name="9835 Imagen" descr="http://www.cegaipslp.org.mx/icons/ecblank.gif">
          <a:extLst>
            <a:ext uri="{FF2B5EF4-FFF2-40B4-BE49-F238E27FC236}">
              <a16:creationId xmlns:a16="http://schemas.microsoft.com/office/drawing/2014/main" id="{007225B9-B77C-4AF0-BFE0-E421F46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17" name="9836 Imagen" descr="http://www.cegaipslp.org.mx/icons/ecblank.gif">
          <a:extLst>
            <a:ext uri="{FF2B5EF4-FFF2-40B4-BE49-F238E27FC236}">
              <a16:creationId xmlns:a16="http://schemas.microsoft.com/office/drawing/2014/main" id="{E97FD8A6-1D55-435A-AA53-9C8A1789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18" name="9837 Imagen" descr="http://www.cegaipslp.org.mx/icons/ecblank.gif">
          <a:extLst>
            <a:ext uri="{FF2B5EF4-FFF2-40B4-BE49-F238E27FC236}">
              <a16:creationId xmlns:a16="http://schemas.microsoft.com/office/drawing/2014/main" id="{33B81391-617C-4E3A-BCB9-0E4E8BFB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19" name="9838 Imagen" descr="http://www.cegaipslp.org.mx/icons/ecblank.gif">
          <a:extLst>
            <a:ext uri="{FF2B5EF4-FFF2-40B4-BE49-F238E27FC236}">
              <a16:creationId xmlns:a16="http://schemas.microsoft.com/office/drawing/2014/main" id="{67D280EA-71A2-40C5-96B5-B1F46533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20" name="9839 Imagen" descr="http://www.cegaipslp.org.mx/icons/ecblank.gif">
          <a:extLst>
            <a:ext uri="{FF2B5EF4-FFF2-40B4-BE49-F238E27FC236}">
              <a16:creationId xmlns:a16="http://schemas.microsoft.com/office/drawing/2014/main" id="{8099879E-2327-4A68-B70C-981202FE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21" name="9840 Imagen" descr="http://www.cegaipslp.org.mx/icons/ecblank.gif">
          <a:extLst>
            <a:ext uri="{FF2B5EF4-FFF2-40B4-BE49-F238E27FC236}">
              <a16:creationId xmlns:a16="http://schemas.microsoft.com/office/drawing/2014/main" id="{23E90CD6-1677-4000-B4C7-27D7C9BD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22" name="9841 Imagen" descr="http://www.cegaipslp.org.mx/icons/ecblank.gif">
          <a:extLst>
            <a:ext uri="{FF2B5EF4-FFF2-40B4-BE49-F238E27FC236}">
              <a16:creationId xmlns:a16="http://schemas.microsoft.com/office/drawing/2014/main" id="{F83BC1D0-743D-4B3F-B1C0-6B07E251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23" name="9842 Imagen" descr="http://www.cegaipslp.org.mx/icons/ecblank.gif">
          <a:extLst>
            <a:ext uri="{FF2B5EF4-FFF2-40B4-BE49-F238E27FC236}">
              <a16:creationId xmlns:a16="http://schemas.microsoft.com/office/drawing/2014/main" id="{3DCC6902-AA54-4ACF-BA68-FF7DB836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24" name="9843 Imagen" descr="http://www.cegaipslp.org.mx/icons/ecblank.gif">
          <a:extLst>
            <a:ext uri="{FF2B5EF4-FFF2-40B4-BE49-F238E27FC236}">
              <a16:creationId xmlns:a16="http://schemas.microsoft.com/office/drawing/2014/main" id="{E7B5EB44-54E2-4A58-9560-DB19511FA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25" name="9844 Imagen" descr="http://www.cegaipslp.org.mx/icons/ecblank.gif">
          <a:extLst>
            <a:ext uri="{FF2B5EF4-FFF2-40B4-BE49-F238E27FC236}">
              <a16:creationId xmlns:a16="http://schemas.microsoft.com/office/drawing/2014/main" id="{4B38236E-B9B3-4824-B7F6-FE1E60073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26" name="9845 Imagen" descr="http://www.cegaipslp.org.mx/icons/ecblank.gif">
          <a:extLst>
            <a:ext uri="{FF2B5EF4-FFF2-40B4-BE49-F238E27FC236}">
              <a16:creationId xmlns:a16="http://schemas.microsoft.com/office/drawing/2014/main" id="{B98199D4-B87B-453F-8F52-16818C31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27" name="9846 Imagen" descr="http://www.cegaipslp.org.mx/icons/ecblank.gif">
          <a:extLst>
            <a:ext uri="{FF2B5EF4-FFF2-40B4-BE49-F238E27FC236}">
              <a16:creationId xmlns:a16="http://schemas.microsoft.com/office/drawing/2014/main" id="{8AD5B802-5822-43D4-B414-A9F3051A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28" name="9847 Imagen" descr="http://www.cegaipslp.org.mx/icons/ecblank.gif">
          <a:extLst>
            <a:ext uri="{FF2B5EF4-FFF2-40B4-BE49-F238E27FC236}">
              <a16:creationId xmlns:a16="http://schemas.microsoft.com/office/drawing/2014/main" id="{1CD44E7F-D2B7-4F44-8D1E-80827D3E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29" name="9848 Imagen" descr="http://www.cegaipslp.org.mx/icons/ecblank.gif">
          <a:extLst>
            <a:ext uri="{FF2B5EF4-FFF2-40B4-BE49-F238E27FC236}">
              <a16:creationId xmlns:a16="http://schemas.microsoft.com/office/drawing/2014/main" id="{65B81A7B-BDFE-4A53-A468-D557C6A5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30" name="9849 Imagen" descr="http://www.cegaipslp.org.mx/icons/ecblank.gif">
          <a:extLst>
            <a:ext uri="{FF2B5EF4-FFF2-40B4-BE49-F238E27FC236}">
              <a16:creationId xmlns:a16="http://schemas.microsoft.com/office/drawing/2014/main" id="{34F2D3D5-1ACE-40BD-BD80-607550D8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31" name="9850 Imagen" descr="http://www.cegaipslp.org.mx/icons/ecblank.gif">
          <a:extLst>
            <a:ext uri="{FF2B5EF4-FFF2-40B4-BE49-F238E27FC236}">
              <a16:creationId xmlns:a16="http://schemas.microsoft.com/office/drawing/2014/main" id="{6A03693C-6F16-4147-8C16-5196710B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32" name="9851 Imagen" descr="http://www.cegaipslp.org.mx/icons/ecblank.gif">
          <a:extLst>
            <a:ext uri="{FF2B5EF4-FFF2-40B4-BE49-F238E27FC236}">
              <a16:creationId xmlns:a16="http://schemas.microsoft.com/office/drawing/2014/main" id="{1270D137-6797-48EC-8489-588949F3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33" name="9852 Imagen" descr="http://www.cegaipslp.org.mx/icons/ecblank.gif">
          <a:extLst>
            <a:ext uri="{FF2B5EF4-FFF2-40B4-BE49-F238E27FC236}">
              <a16:creationId xmlns:a16="http://schemas.microsoft.com/office/drawing/2014/main" id="{2B529BE2-A261-43F6-A57A-9D88E049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34" name="9853 Imagen" descr="http://www.cegaipslp.org.mx/icons/ecblank.gif">
          <a:extLst>
            <a:ext uri="{FF2B5EF4-FFF2-40B4-BE49-F238E27FC236}">
              <a16:creationId xmlns:a16="http://schemas.microsoft.com/office/drawing/2014/main" id="{EEC6BE38-1D2C-4F35-A70F-23A65AD1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35" name="9854 Imagen" descr="http://www.cegaipslp.org.mx/icons/ecblank.gif">
          <a:extLst>
            <a:ext uri="{FF2B5EF4-FFF2-40B4-BE49-F238E27FC236}">
              <a16:creationId xmlns:a16="http://schemas.microsoft.com/office/drawing/2014/main" id="{C919588B-DD5A-45D1-BBE1-75ED739C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36" name="9855 Imagen" descr="http://www.cegaipslp.org.mx/icons/ecblank.gif">
          <a:extLst>
            <a:ext uri="{FF2B5EF4-FFF2-40B4-BE49-F238E27FC236}">
              <a16:creationId xmlns:a16="http://schemas.microsoft.com/office/drawing/2014/main" id="{DE9BA4E2-A289-4EF9-B0E2-2ECF98C8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37" name="9856 Imagen" descr="http://www.cegaipslp.org.mx/icons/ecblank.gif">
          <a:extLst>
            <a:ext uri="{FF2B5EF4-FFF2-40B4-BE49-F238E27FC236}">
              <a16:creationId xmlns:a16="http://schemas.microsoft.com/office/drawing/2014/main" id="{DC324565-94C2-488E-8458-47EE2B98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38" name="9857 Imagen" descr="http://www.cegaipslp.org.mx/icons/ecblank.gif">
          <a:extLst>
            <a:ext uri="{FF2B5EF4-FFF2-40B4-BE49-F238E27FC236}">
              <a16:creationId xmlns:a16="http://schemas.microsoft.com/office/drawing/2014/main" id="{5E58E37E-5888-49C9-A201-80A6EFB0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39" name="9858 Imagen" descr="http://www.cegaipslp.org.mx/icons/ecblank.gif">
          <a:extLst>
            <a:ext uri="{FF2B5EF4-FFF2-40B4-BE49-F238E27FC236}">
              <a16:creationId xmlns:a16="http://schemas.microsoft.com/office/drawing/2014/main" id="{E8FA3E31-08CB-4193-BC7D-F0F6275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40" name="9859 Imagen" descr="http://www.cegaipslp.org.mx/icons/ecblank.gif">
          <a:extLst>
            <a:ext uri="{FF2B5EF4-FFF2-40B4-BE49-F238E27FC236}">
              <a16:creationId xmlns:a16="http://schemas.microsoft.com/office/drawing/2014/main" id="{446E37D6-811F-4D94-AED0-8D03C84C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41" name="9860 Imagen" descr="http://www.cegaipslp.org.mx/icons/ecblank.gif">
          <a:extLst>
            <a:ext uri="{FF2B5EF4-FFF2-40B4-BE49-F238E27FC236}">
              <a16:creationId xmlns:a16="http://schemas.microsoft.com/office/drawing/2014/main" id="{6FFA8E43-6E71-46F7-AA3C-2C200C18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42" name="9861 Imagen" descr="http://www.cegaipslp.org.mx/icons/ecblank.gif">
          <a:extLst>
            <a:ext uri="{FF2B5EF4-FFF2-40B4-BE49-F238E27FC236}">
              <a16:creationId xmlns:a16="http://schemas.microsoft.com/office/drawing/2014/main" id="{7E11AE3F-7EF1-4B71-9A06-410142A3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43" name="9862 Imagen" descr="http://www.cegaipslp.org.mx/icons/ecblank.gif">
          <a:extLst>
            <a:ext uri="{FF2B5EF4-FFF2-40B4-BE49-F238E27FC236}">
              <a16:creationId xmlns:a16="http://schemas.microsoft.com/office/drawing/2014/main" id="{8F231F1B-10AC-452D-9A36-150066D0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44" name="9863 Imagen" descr="http://www.cegaipslp.org.mx/icons/ecblank.gif">
          <a:extLst>
            <a:ext uri="{FF2B5EF4-FFF2-40B4-BE49-F238E27FC236}">
              <a16:creationId xmlns:a16="http://schemas.microsoft.com/office/drawing/2014/main" id="{308E0BDB-CF7C-4566-BEF9-09071D57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45" name="9864 Imagen" descr="http://www.cegaipslp.org.mx/icons/ecblank.gif">
          <a:extLst>
            <a:ext uri="{FF2B5EF4-FFF2-40B4-BE49-F238E27FC236}">
              <a16:creationId xmlns:a16="http://schemas.microsoft.com/office/drawing/2014/main" id="{658A0AC9-3DF8-4BDF-8CCB-357368A7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46" name="9865 Imagen" descr="http://www.cegaipslp.org.mx/icons/ecblank.gif">
          <a:extLst>
            <a:ext uri="{FF2B5EF4-FFF2-40B4-BE49-F238E27FC236}">
              <a16:creationId xmlns:a16="http://schemas.microsoft.com/office/drawing/2014/main" id="{C9A37DE8-3AEE-430E-9991-85AF4912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47" name="9866 Imagen" descr="http://www.cegaipslp.org.mx/icons/ecblank.gif">
          <a:extLst>
            <a:ext uri="{FF2B5EF4-FFF2-40B4-BE49-F238E27FC236}">
              <a16:creationId xmlns:a16="http://schemas.microsoft.com/office/drawing/2014/main" id="{8DBF7233-CC93-4D4D-AC34-EC419EC3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48" name="9867 Imagen" descr="http://www.cegaipslp.org.mx/icons/ecblank.gif">
          <a:extLst>
            <a:ext uri="{FF2B5EF4-FFF2-40B4-BE49-F238E27FC236}">
              <a16:creationId xmlns:a16="http://schemas.microsoft.com/office/drawing/2014/main" id="{6C7028EE-ED07-4E95-B468-4A03955A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49" name="9868 Imagen" descr="http://www.cegaipslp.org.mx/icons/ecblank.gif">
          <a:extLst>
            <a:ext uri="{FF2B5EF4-FFF2-40B4-BE49-F238E27FC236}">
              <a16:creationId xmlns:a16="http://schemas.microsoft.com/office/drawing/2014/main" id="{CA092B07-E78B-4713-9C11-F2295D27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50" name="9869 Imagen" descr="http://www.cegaipslp.org.mx/icons/ecblank.gif">
          <a:extLst>
            <a:ext uri="{FF2B5EF4-FFF2-40B4-BE49-F238E27FC236}">
              <a16:creationId xmlns:a16="http://schemas.microsoft.com/office/drawing/2014/main" id="{4222B73C-22F3-4355-ADEE-7F026833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51" name="9870 Imagen" descr="http://www.cegaipslp.org.mx/icons/ecblank.gif">
          <a:extLst>
            <a:ext uri="{FF2B5EF4-FFF2-40B4-BE49-F238E27FC236}">
              <a16:creationId xmlns:a16="http://schemas.microsoft.com/office/drawing/2014/main" id="{8D2354E2-E75C-472D-AE20-544BDD108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52" name="9871 Imagen" descr="http://www.cegaipslp.org.mx/icons/ecblank.gif">
          <a:extLst>
            <a:ext uri="{FF2B5EF4-FFF2-40B4-BE49-F238E27FC236}">
              <a16:creationId xmlns:a16="http://schemas.microsoft.com/office/drawing/2014/main" id="{D7FEB46F-0832-4395-8F44-7C57142B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53" name="9872 Imagen" descr="http://www.cegaipslp.org.mx/icons/ecblank.gif">
          <a:extLst>
            <a:ext uri="{FF2B5EF4-FFF2-40B4-BE49-F238E27FC236}">
              <a16:creationId xmlns:a16="http://schemas.microsoft.com/office/drawing/2014/main" id="{DA837890-4990-4C57-8879-019E23B5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54" name="9873 Imagen" descr="http://www.cegaipslp.org.mx/icons/ecblank.gif">
          <a:extLst>
            <a:ext uri="{FF2B5EF4-FFF2-40B4-BE49-F238E27FC236}">
              <a16:creationId xmlns:a16="http://schemas.microsoft.com/office/drawing/2014/main" id="{1BEB303D-8AC0-43E4-8AF6-A5182AE8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55" name="9874 Imagen" descr="http://www.cegaipslp.org.mx/icons/ecblank.gif">
          <a:extLst>
            <a:ext uri="{FF2B5EF4-FFF2-40B4-BE49-F238E27FC236}">
              <a16:creationId xmlns:a16="http://schemas.microsoft.com/office/drawing/2014/main" id="{4DB5E06B-2DEC-4B2D-93DA-148100103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56" name="9875 Imagen" descr="http://www.cegaipslp.org.mx/icons/ecblank.gif">
          <a:extLst>
            <a:ext uri="{FF2B5EF4-FFF2-40B4-BE49-F238E27FC236}">
              <a16:creationId xmlns:a16="http://schemas.microsoft.com/office/drawing/2014/main" id="{A33D9EF8-9FB9-4A6D-891A-4E8150D2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57" name="9876 Imagen" descr="http://www.cegaipslp.org.mx/icons/ecblank.gif">
          <a:extLst>
            <a:ext uri="{FF2B5EF4-FFF2-40B4-BE49-F238E27FC236}">
              <a16:creationId xmlns:a16="http://schemas.microsoft.com/office/drawing/2014/main" id="{0A373C83-8528-4C28-933F-F6F8B06E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58" name="9877 Imagen" descr="http://www.cegaipslp.org.mx/icons/ecblank.gif">
          <a:extLst>
            <a:ext uri="{FF2B5EF4-FFF2-40B4-BE49-F238E27FC236}">
              <a16:creationId xmlns:a16="http://schemas.microsoft.com/office/drawing/2014/main" id="{4E3B1CB5-3AB9-42DB-A9FE-95AE5DE1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59" name="9878 Imagen" descr="http://www.cegaipslp.org.mx/icons/ecblank.gif">
          <a:extLst>
            <a:ext uri="{FF2B5EF4-FFF2-40B4-BE49-F238E27FC236}">
              <a16:creationId xmlns:a16="http://schemas.microsoft.com/office/drawing/2014/main" id="{9FD7071A-1475-456F-8ADC-A08E60C41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60" name="9879 Imagen" descr="http://www.cegaipslp.org.mx/icons/ecblank.gif">
          <a:extLst>
            <a:ext uri="{FF2B5EF4-FFF2-40B4-BE49-F238E27FC236}">
              <a16:creationId xmlns:a16="http://schemas.microsoft.com/office/drawing/2014/main" id="{92B37246-5984-4F79-BB13-41D1AFBE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61" name="9880 Imagen" descr="http://www.cegaipslp.org.mx/icons/ecblank.gif">
          <a:extLst>
            <a:ext uri="{FF2B5EF4-FFF2-40B4-BE49-F238E27FC236}">
              <a16:creationId xmlns:a16="http://schemas.microsoft.com/office/drawing/2014/main" id="{7EF545DC-536A-46D6-87A0-C6EFDEF94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62" name="9881 Imagen" descr="http://www.cegaipslp.org.mx/icons/ecblank.gif">
          <a:extLst>
            <a:ext uri="{FF2B5EF4-FFF2-40B4-BE49-F238E27FC236}">
              <a16:creationId xmlns:a16="http://schemas.microsoft.com/office/drawing/2014/main" id="{D9F91F78-8AA6-43D1-9229-2D1585F6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63" name="9882 Imagen" descr="http://www.cegaipslp.org.mx/icons/ecblank.gif">
          <a:extLst>
            <a:ext uri="{FF2B5EF4-FFF2-40B4-BE49-F238E27FC236}">
              <a16:creationId xmlns:a16="http://schemas.microsoft.com/office/drawing/2014/main" id="{EF773059-392A-46FC-B7E7-E08099841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64" name="9883 Imagen" descr="http://www.cegaipslp.org.mx/icons/ecblank.gif">
          <a:extLst>
            <a:ext uri="{FF2B5EF4-FFF2-40B4-BE49-F238E27FC236}">
              <a16:creationId xmlns:a16="http://schemas.microsoft.com/office/drawing/2014/main" id="{2130037F-2C88-4B16-94DB-4D293E81C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65" name="9884 Imagen" descr="http://www.cegaipslp.org.mx/icons/ecblank.gif">
          <a:extLst>
            <a:ext uri="{FF2B5EF4-FFF2-40B4-BE49-F238E27FC236}">
              <a16:creationId xmlns:a16="http://schemas.microsoft.com/office/drawing/2014/main" id="{52460223-DFD6-413F-AD9C-4C389F9E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66" name="9885 Imagen" descr="http://www.cegaipslp.org.mx/icons/ecblank.gif">
          <a:extLst>
            <a:ext uri="{FF2B5EF4-FFF2-40B4-BE49-F238E27FC236}">
              <a16:creationId xmlns:a16="http://schemas.microsoft.com/office/drawing/2014/main" id="{4FB3BE49-CF83-484A-8C3C-3DE59DF1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67" name="9886 Imagen" descr="http://www.cegaipslp.org.mx/icons/ecblank.gif">
          <a:extLst>
            <a:ext uri="{FF2B5EF4-FFF2-40B4-BE49-F238E27FC236}">
              <a16:creationId xmlns:a16="http://schemas.microsoft.com/office/drawing/2014/main" id="{4F6590D4-4B15-40FA-A48A-52857F32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68" name="9887 Imagen" descr="http://www.cegaipslp.org.mx/icons/ecblank.gif">
          <a:extLst>
            <a:ext uri="{FF2B5EF4-FFF2-40B4-BE49-F238E27FC236}">
              <a16:creationId xmlns:a16="http://schemas.microsoft.com/office/drawing/2014/main" id="{FEBA5A1F-ED3C-407C-91D4-32F4DE0BA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69" name="9888 Imagen" descr="http://www.cegaipslp.org.mx/icons/ecblank.gif">
          <a:extLst>
            <a:ext uri="{FF2B5EF4-FFF2-40B4-BE49-F238E27FC236}">
              <a16:creationId xmlns:a16="http://schemas.microsoft.com/office/drawing/2014/main" id="{FE234DED-E042-41E7-828E-397E00B7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70" name="9889 Imagen" descr="http://www.cegaipslp.org.mx/icons/ecblank.gif">
          <a:extLst>
            <a:ext uri="{FF2B5EF4-FFF2-40B4-BE49-F238E27FC236}">
              <a16:creationId xmlns:a16="http://schemas.microsoft.com/office/drawing/2014/main" id="{482EF57A-29AF-4E1B-A070-37D842AC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71" name="9890 Imagen" descr="http://www.cegaipslp.org.mx/icons/ecblank.gif">
          <a:extLst>
            <a:ext uri="{FF2B5EF4-FFF2-40B4-BE49-F238E27FC236}">
              <a16:creationId xmlns:a16="http://schemas.microsoft.com/office/drawing/2014/main" id="{D8F155C5-CBAA-4398-BA7A-89C90E59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72" name="9891 Imagen" descr="http://www.cegaipslp.org.mx/icons/ecblank.gif">
          <a:extLst>
            <a:ext uri="{FF2B5EF4-FFF2-40B4-BE49-F238E27FC236}">
              <a16:creationId xmlns:a16="http://schemas.microsoft.com/office/drawing/2014/main" id="{E521B477-B291-4516-8AE9-D6339B28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73" name="9892 Imagen" descr="http://www.cegaipslp.org.mx/icons/ecblank.gif">
          <a:extLst>
            <a:ext uri="{FF2B5EF4-FFF2-40B4-BE49-F238E27FC236}">
              <a16:creationId xmlns:a16="http://schemas.microsoft.com/office/drawing/2014/main" id="{B21EDC47-7014-439F-BECD-BCBAEFAD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74" name="9893 Imagen" descr="http://www.cegaipslp.org.mx/icons/ecblank.gif">
          <a:extLst>
            <a:ext uri="{FF2B5EF4-FFF2-40B4-BE49-F238E27FC236}">
              <a16:creationId xmlns:a16="http://schemas.microsoft.com/office/drawing/2014/main" id="{8A0C5642-F2D7-4E67-8FAF-B7996414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75" name="9894 Imagen" descr="http://www.cegaipslp.org.mx/icons/ecblank.gif">
          <a:extLst>
            <a:ext uri="{FF2B5EF4-FFF2-40B4-BE49-F238E27FC236}">
              <a16:creationId xmlns:a16="http://schemas.microsoft.com/office/drawing/2014/main" id="{14EBCF94-4D1B-4295-9CC9-FAD38AAE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76" name="9895 Imagen" descr="http://www.cegaipslp.org.mx/icons/ecblank.gif">
          <a:extLst>
            <a:ext uri="{FF2B5EF4-FFF2-40B4-BE49-F238E27FC236}">
              <a16:creationId xmlns:a16="http://schemas.microsoft.com/office/drawing/2014/main" id="{A77F3DE6-8A83-4982-A12B-5D67A4CC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77" name="9896 Imagen" descr="http://www.cegaipslp.org.mx/icons/ecblank.gif">
          <a:extLst>
            <a:ext uri="{FF2B5EF4-FFF2-40B4-BE49-F238E27FC236}">
              <a16:creationId xmlns:a16="http://schemas.microsoft.com/office/drawing/2014/main" id="{0B89D15D-73D1-4591-9610-EDCD3920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78" name="9897 Imagen" descr="http://www.cegaipslp.org.mx/icons/ecblank.gif">
          <a:extLst>
            <a:ext uri="{FF2B5EF4-FFF2-40B4-BE49-F238E27FC236}">
              <a16:creationId xmlns:a16="http://schemas.microsoft.com/office/drawing/2014/main" id="{EDE2C0C6-2FF4-433B-B4C6-CEF5B41C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79" name="9898 Imagen" descr="http://www.cegaipslp.org.mx/icons/ecblank.gif">
          <a:extLst>
            <a:ext uri="{FF2B5EF4-FFF2-40B4-BE49-F238E27FC236}">
              <a16:creationId xmlns:a16="http://schemas.microsoft.com/office/drawing/2014/main" id="{EEE1A76A-CD92-44CE-BAA6-F6DBDB10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80" name="9899 Imagen" descr="http://www.cegaipslp.org.mx/icons/ecblank.gif">
          <a:extLst>
            <a:ext uri="{FF2B5EF4-FFF2-40B4-BE49-F238E27FC236}">
              <a16:creationId xmlns:a16="http://schemas.microsoft.com/office/drawing/2014/main" id="{43DEB0CD-2F51-4190-9832-321EF0B7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81" name="9900 Imagen" descr="http://www.cegaipslp.org.mx/icons/ecblank.gif">
          <a:extLst>
            <a:ext uri="{FF2B5EF4-FFF2-40B4-BE49-F238E27FC236}">
              <a16:creationId xmlns:a16="http://schemas.microsoft.com/office/drawing/2014/main" id="{5BB26D82-DD5A-48F4-8052-AB79B322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82" name="9901 Imagen" descr="http://www.cegaipslp.org.mx/icons/ecblank.gif">
          <a:extLst>
            <a:ext uri="{FF2B5EF4-FFF2-40B4-BE49-F238E27FC236}">
              <a16:creationId xmlns:a16="http://schemas.microsoft.com/office/drawing/2014/main" id="{729018DA-91ED-44B8-910D-8FC86F7B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83" name="9902 Imagen" descr="http://www.cegaipslp.org.mx/icons/ecblank.gif">
          <a:extLst>
            <a:ext uri="{FF2B5EF4-FFF2-40B4-BE49-F238E27FC236}">
              <a16:creationId xmlns:a16="http://schemas.microsoft.com/office/drawing/2014/main" id="{3CCBA916-17C2-4963-9914-69689789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84" name="9903 Imagen" descr="http://www.cegaipslp.org.mx/icons/ecblank.gif">
          <a:extLst>
            <a:ext uri="{FF2B5EF4-FFF2-40B4-BE49-F238E27FC236}">
              <a16:creationId xmlns:a16="http://schemas.microsoft.com/office/drawing/2014/main" id="{44B00436-65CE-41A6-8586-47C48C33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85" name="9904 Imagen" descr="http://www.cegaipslp.org.mx/icons/ecblank.gif">
          <a:extLst>
            <a:ext uri="{FF2B5EF4-FFF2-40B4-BE49-F238E27FC236}">
              <a16:creationId xmlns:a16="http://schemas.microsoft.com/office/drawing/2014/main" id="{8AB272B2-B611-4907-84EF-D774C06D2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86" name="9905 Imagen" descr="http://www.cegaipslp.org.mx/icons/ecblank.gif">
          <a:extLst>
            <a:ext uri="{FF2B5EF4-FFF2-40B4-BE49-F238E27FC236}">
              <a16:creationId xmlns:a16="http://schemas.microsoft.com/office/drawing/2014/main" id="{48C16CC1-6191-4381-B749-BEA812CE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87" name="9906 Imagen" descr="http://www.cegaipslp.org.mx/icons/ecblank.gif">
          <a:extLst>
            <a:ext uri="{FF2B5EF4-FFF2-40B4-BE49-F238E27FC236}">
              <a16:creationId xmlns:a16="http://schemas.microsoft.com/office/drawing/2014/main" id="{BC5727F6-E6D0-43A3-AA66-AEB3BE21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88" name="9907 Imagen" descr="http://www.cegaipslp.org.mx/icons/ecblank.gif">
          <a:extLst>
            <a:ext uri="{FF2B5EF4-FFF2-40B4-BE49-F238E27FC236}">
              <a16:creationId xmlns:a16="http://schemas.microsoft.com/office/drawing/2014/main" id="{A49D54E9-B969-4083-8138-7DB29DE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89" name="9908 Imagen" descr="http://www.cegaipslp.org.mx/icons/ecblank.gif">
          <a:extLst>
            <a:ext uri="{FF2B5EF4-FFF2-40B4-BE49-F238E27FC236}">
              <a16:creationId xmlns:a16="http://schemas.microsoft.com/office/drawing/2014/main" id="{B7AEE8CE-633C-4897-96A4-B2AF6DB0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90" name="9909 Imagen" descr="http://www.cegaipslp.org.mx/icons/ecblank.gif">
          <a:extLst>
            <a:ext uri="{FF2B5EF4-FFF2-40B4-BE49-F238E27FC236}">
              <a16:creationId xmlns:a16="http://schemas.microsoft.com/office/drawing/2014/main" id="{E2418A87-E136-4608-8581-69DDA0E0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91" name="9910 Imagen" descr="http://www.cegaipslp.org.mx/icons/ecblank.gif">
          <a:extLst>
            <a:ext uri="{FF2B5EF4-FFF2-40B4-BE49-F238E27FC236}">
              <a16:creationId xmlns:a16="http://schemas.microsoft.com/office/drawing/2014/main" id="{C97534E3-B80B-43DB-9834-2E12B219C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92" name="9911 Imagen" descr="http://www.cegaipslp.org.mx/icons/ecblank.gif">
          <a:extLst>
            <a:ext uri="{FF2B5EF4-FFF2-40B4-BE49-F238E27FC236}">
              <a16:creationId xmlns:a16="http://schemas.microsoft.com/office/drawing/2014/main" id="{05AB6DEE-88C6-42CF-AB49-2791B111C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93" name="9912 Imagen" descr="http://www.cegaipslp.org.mx/icons/ecblank.gif">
          <a:extLst>
            <a:ext uri="{FF2B5EF4-FFF2-40B4-BE49-F238E27FC236}">
              <a16:creationId xmlns:a16="http://schemas.microsoft.com/office/drawing/2014/main" id="{6C6CD318-F995-42DF-8B88-FAB9EB8C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94" name="9913 Imagen" descr="http://www.cegaipslp.org.mx/icons/ecblank.gif">
          <a:extLst>
            <a:ext uri="{FF2B5EF4-FFF2-40B4-BE49-F238E27FC236}">
              <a16:creationId xmlns:a16="http://schemas.microsoft.com/office/drawing/2014/main" id="{5E47B6EA-E5A8-4C87-91BD-122A449C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95" name="9914 Imagen" descr="http://www.cegaipslp.org.mx/icons/ecblank.gif">
          <a:extLst>
            <a:ext uri="{FF2B5EF4-FFF2-40B4-BE49-F238E27FC236}">
              <a16:creationId xmlns:a16="http://schemas.microsoft.com/office/drawing/2014/main" id="{62B2F734-5999-4CDB-9AEA-A6CDF5DE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896" name="9915 Imagen" descr="http://www.cegaipslp.org.mx/icons/ecblank.gif">
          <a:extLst>
            <a:ext uri="{FF2B5EF4-FFF2-40B4-BE49-F238E27FC236}">
              <a16:creationId xmlns:a16="http://schemas.microsoft.com/office/drawing/2014/main" id="{0824C7B4-373F-4EDE-99B7-B756E66A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897" name="9916 Imagen" descr="http://www.cegaipslp.org.mx/icons/ecblank.gif">
          <a:extLst>
            <a:ext uri="{FF2B5EF4-FFF2-40B4-BE49-F238E27FC236}">
              <a16:creationId xmlns:a16="http://schemas.microsoft.com/office/drawing/2014/main" id="{9E3DD882-CD1C-4F20-A9F8-954399629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898" name="9917 Imagen" descr="http://www.cegaipslp.org.mx/icons/ecblank.gif">
          <a:extLst>
            <a:ext uri="{FF2B5EF4-FFF2-40B4-BE49-F238E27FC236}">
              <a16:creationId xmlns:a16="http://schemas.microsoft.com/office/drawing/2014/main" id="{9431D8D3-7302-4887-BDE9-79FF4267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899" name="9918 Imagen" descr="http://www.cegaipslp.org.mx/icons/ecblank.gif">
          <a:extLst>
            <a:ext uri="{FF2B5EF4-FFF2-40B4-BE49-F238E27FC236}">
              <a16:creationId xmlns:a16="http://schemas.microsoft.com/office/drawing/2014/main" id="{ED9D4B46-CA5C-48AE-ABDA-609AECFD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00" name="9919 Imagen" descr="http://www.cegaipslp.org.mx/icons/ecblank.gif">
          <a:extLst>
            <a:ext uri="{FF2B5EF4-FFF2-40B4-BE49-F238E27FC236}">
              <a16:creationId xmlns:a16="http://schemas.microsoft.com/office/drawing/2014/main" id="{5F45699B-5266-4DA5-8A25-57D248B6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01" name="9920 Imagen" descr="http://www.cegaipslp.org.mx/icons/ecblank.gif">
          <a:extLst>
            <a:ext uri="{FF2B5EF4-FFF2-40B4-BE49-F238E27FC236}">
              <a16:creationId xmlns:a16="http://schemas.microsoft.com/office/drawing/2014/main" id="{BD38D9A1-21A6-449E-9C74-1126291A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02" name="9921 Imagen" descr="http://www.cegaipslp.org.mx/icons/ecblank.gif">
          <a:extLst>
            <a:ext uri="{FF2B5EF4-FFF2-40B4-BE49-F238E27FC236}">
              <a16:creationId xmlns:a16="http://schemas.microsoft.com/office/drawing/2014/main" id="{36CF6637-1956-47D7-94BB-2F4849013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03" name="9922 Imagen" descr="http://www.cegaipslp.org.mx/icons/ecblank.gif">
          <a:extLst>
            <a:ext uri="{FF2B5EF4-FFF2-40B4-BE49-F238E27FC236}">
              <a16:creationId xmlns:a16="http://schemas.microsoft.com/office/drawing/2014/main" id="{1C72B767-9F98-4C33-AECF-EDF2D493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04" name="9923 Imagen" descr="http://www.cegaipslp.org.mx/icons/ecblank.gif">
          <a:extLst>
            <a:ext uri="{FF2B5EF4-FFF2-40B4-BE49-F238E27FC236}">
              <a16:creationId xmlns:a16="http://schemas.microsoft.com/office/drawing/2014/main" id="{2C6B2968-3368-4577-A3DD-85F9F6A5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05" name="9924 Imagen" descr="http://www.cegaipslp.org.mx/icons/ecblank.gif">
          <a:extLst>
            <a:ext uri="{FF2B5EF4-FFF2-40B4-BE49-F238E27FC236}">
              <a16:creationId xmlns:a16="http://schemas.microsoft.com/office/drawing/2014/main" id="{8B6FDCA5-FBD3-4B2E-8F98-3558F3A2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06" name="9925 Imagen" descr="http://www.cegaipslp.org.mx/icons/ecblank.gif">
          <a:extLst>
            <a:ext uri="{FF2B5EF4-FFF2-40B4-BE49-F238E27FC236}">
              <a16:creationId xmlns:a16="http://schemas.microsoft.com/office/drawing/2014/main" id="{BE193FFB-7F72-4251-834E-FDA146EF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07" name="9926 Imagen" descr="http://www.cegaipslp.org.mx/icons/ecblank.gif">
          <a:extLst>
            <a:ext uri="{FF2B5EF4-FFF2-40B4-BE49-F238E27FC236}">
              <a16:creationId xmlns:a16="http://schemas.microsoft.com/office/drawing/2014/main" id="{F0EF1533-8294-4990-B41E-4390D6A1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08" name="9927 Imagen" descr="http://www.cegaipslp.org.mx/icons/ecblank.gif">
          <a:extLst>
            <a:ext uri="{FF2B5EF4-FFF2-40B4-BE49-F238E27FC236}">
              <a16:creationId xmlns:a16="http://schemas.microsoft.com/office/drawing/2014/main" id="{E00AA739-AD6E-42E6-989D-80096D22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09" name="9928 Imagen" descr="http://www.cegaipslp.org.mx/icons/ecblank.gif">
          <a:extLst>
            <a:ext uri="{FF2B5EF4-FFF2-40B4-BE49-F238E27FC236}">
              <a16:creationId xmlns:a16="http://schemas.microsoft.com/office/drawing/2014/main" id="{2630186A-6192-4D63-B20B-07A76A7F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10" name="9929 Imagen" descr="http://www.cegaipslp.org.mx/icons/ecblank.gif">
          <a:extLst>
            <a:ext uri="{FF2B5EF4-FFF2-40B4-BE49-F238E27FC236}">
              <a16:creationId xmlns:a16="http://schemas.microsoft.com/office/drawing/2014/main" id="{EF8F6C72-1230-48DF-8730-52A115C9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11" name="9930 Imagen" descr="http://www.cegaipslp.org.mx/icons/ecblank.gif">
          <a:extLst>
            <a:ext uri="{FF2B5EF4-FFF2-40B4-BE49-F238E27FC236}">
              <a16:creationId xmlns:a16="http://schemas.microsoft.com/office/drawing/2014/main" id="{5812AF7F-0AD7-4B21-8077-D7C918F2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12" name="9931 Imagen" descr="http://www.cegaipslp.org.mx/icons/ecblank.gif">
          <a:extLst>
            <a:ext uri="{FF2B5EF4-FFF2-40B4-BE49-F238E27FC236}">
              <a16:creationId xmlns:a16="http://schemas.microsoft.com/office/drawing/2014/main" id="{F8501CE5-9DE0-4547-BC2F-14AF0540E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13" name="9932 Imagen" descr="http://www.cegaipslp.org.mx/icons/ecblank.gif">
          <a:extLst>
            <a:ext uri="{FF2B5EF4-FFF2-40B4-BE49-F238E27FC236}">
              <a16:creationId xmlns:a16="http://schemas.microsoft.com/office/drawing/2014/main" id="{92FDDA71-855E-449C-98BE-528DA07C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14" name="9933 Imagen" descr="http://www.cegaipslp.org.mx/icons/ecblank.gif">
          <a:extLst>
            <a:ext uri="{FF2B5EF4-FFF2-40B4-BE49-F238E27FC236}">
              <a16:creationId xmlns:a16="http://schemas.microsoft.com/office/drawing/2014/main" id="{7FE281C5-15F2-47A1-A03F-D6E8189B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15" name="9934 Imagen" descr="http://www.cegaipslp.org.mx/icons/ecblank.gif">
          <a:extLst>
            <a:ext uri="{FF2B5EF4-FFF2-40B4-BE49-F238E27FC236}">
              <a16:creationId xmlns:a16="http://schemas.microsoft.com/office/drawing/2014/main" id="{6B80AAD6-F486-434F-92AF-9C066003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16" name="9935 Imagen" descr="http://www.cegaipslp.org.mx/icons/ecblank.gif">
          <a:extLst>
            <a:ext uri="{FF2B5EF4-FFF2-40B4-BE49-F238E27FC236}">
              <a16:creationId xmlns:a16="http://schemas.microsoft.com/office/drawing/2014/main" id="{8D5A90DA-E197-436F-83C5-D13FB144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17" name="9936 Imagen" descr="http://www.cegaipslp.org.mx/icons/ecblank.gif">
          <a:extLst>
            <a:ext uri="{FF2B5EF4-FFF2-40B4-BE49-F238E27FC236}">
              <a16:creationId xmlns:a16="http://schemas.microsoft.com/office/drawing/2014/main" id="{77113AA0-7964-41A3-BD33-A2D815FD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18" name="9937 Imagen" descr="http://www.cegaipslp.org.mx/icons/ecblank.gif">
          <a:extLst>
            <a:ext uri="{FF2B5EF4-FFF2-40B4-BE49-F238E27FC236}">
              <a16:creationId xmlns:a16="http://schemas.microsoft.com/office/drawing/2014/main" id="{28E6E9A1-B5C8-4879-BD4A-33EA4595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19" name="9938 Imagen" descr="http://www.cegaipslp.org.mx/icons/ecblank.gif">
          <a:extLst>
            <a:ext uri="{FF2B5EF4-FFF2-40B4-BE49-F238E27FC236}">
              <a16:creationId xmlns:a16="http://schemas.microsoft.com/office/drawing/2014/main" id="{0328BE08-964E-4226-BB90-40261817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20" name="9939 Imagen" descr="http://www.cegaipslp.org.mx/icons/ecblank.gif">
          <a:extLst>
            <a:ext uri="{FF2B5EF4-FFF2-40B4-BE49-F238E27FC236}">
              <a16:creationId xmlns:a16="http://schemas.microsoft.com/office/drawing/2014/main" id="{3F28218D-CEC2-4C3A-B642-1294D4F0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21" name="9940 Imagen" descr="http://www.cegaipslp.org.mx/icons/ecblank.gif">
          <a:extLst>
            <a:ext uri="{FF2B5EF4-FFF2-40B4-BE49-F238E27FC236}">
              <a16:creationId xmlns:a16="http://schemas.microsoft.com/office/drawing/2014/main" id="{6E146FCA-CCED-4848-8E93-E2989D82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22" name="9941 Imagen" descr="http://www.cegaipslp.org.mx/icons/ecblank.gif">
          <a:extLst>
            <a:ext uri="{FF2B5EF4-FFF2-40B4-BE49-F238E27FC236}">
              <a16:creationId xmlns:a16="http://schemas.microsoft.com/office/drawing/2014/main" id="{39FB6710-4264-4FAD-A67B-DCBA677B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23" name="9942 Imagen" descr="http://www.cegaipslp.org.mx/icons/ecblank.gif">
          <a:extLst>
            <a:ext uri="{FF2B5EF4-FFF2-40B4-BE49-F238E27FC236}">
              <a16:creationId xmlns:a16="http://schemas.microsoft.com/office/drawing/2014/main" id="{17CBB605-8988-45C9-BF49-215E5317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24" name="9943 Imagen" descr="http://www.cegaipslp.org.mx/icons/ecblank.gif">
          <a:extLst>
            <a:ext uri="{FF2B5EF4-FFF2-40B4-BE49-F238E27FC236}">
              <a16:creationId xmlns:a16="http://schemas.microsoft.com/office/drawing/2014/main" id="{B5FD3C91-80FB-4BD8-ABB4-E355DE1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25" name="9944 Imagen" descr="http://www.cegaipslp.org.mx/icons/ecblank.gif">
          <a:extLst>
            <a:ext uri="{FF2B5EF4-FFF2-40B4-BE49-F238E27FC236}">
              <a16:creationId xmlns:a16="http://schemas.microsoft.com/office/drawing/2014/main" id="{DE52B4C3-37A3-469F-8B7C-1AF2C2DED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26" name="9945 Imagen" descr="http://www.cegaipslp.org.mx/icons/ecblank.gif">
          <a:extLst>
            <a:ext uri="{FF2B5EF4-FFF2-40B4-BE49-F238E27FC236}">
              <a16:creationId xmlns:a16="http://schemas.microsoft.com/office/drawing/2014/main" id="{FD76278B-9F45-4965-9F28-F7663A54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27" name="9946 Imagen" descr="http://www.cegaipslp.org.mx/icons/ecblank.gif">
          <a:extLst>
            <a:ext uri="{FF2B5EF4-FFF2-40B4-BE49-F238E27FC236}">
              <a16:creationId xmlns:a16="http://schemas.microsoft.com/office/drawing/2014/main" id="{DB978D87-D4A4-4032-9AB7-EA33DA69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28" name="9947 Imagen" descr="http://www.cegaipslp.org.mx/icons/ecblank.gif">
          <a:extLst>
            <a:ext uri="{FF2B5EF4-FFF2-40B4-BE49-F238E27FC236}">
              <a16:creationId xmlns:a16="http://schemas.microsoft.com/office/drawing/2014/main" id="{414EFA0B-6585-414A-93DD-56AA6F6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29" name="9948 Imagen" descr="http://www.cegaipslp.org.mx/icons/ecblank.gif">
          <a:extLst>
            <a:ext uri="{FF2B5EF4-FFF2-40B4-BE49-F238E27FC236}">
              <a16:creationId xmlns:a16="http://schemas.microsoft.com/office/drawing/2014/main" id="{9070F71D-3A03-4B40-A15D-5EF8EFC0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30" name="9949 Imagen" descr="http://www.cegaipslp.org.mx/icons/ecblank.gif">
          <a:extLst>
            <a:ext uri="{FF2B5EF4-FFF2-40B4-BE49-F238E27FC236}">
              <a16:creationId xmlns:a16="http://schemas.microsoft.com/office/drawing/2014/main" id="{A76B6FFE-C60F-486A-9617-31CAB8D2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31" name="9950 Imagen" descr="http://www.cegaipslp.org.mx/icons/ecblank.gif">
          <a:extLst>
            <a:ext uri="{FF2B5EF4-FFF2-40B4-BE49-F238E27FC236}">
              <a16:creationId xmlns:a16="http://schemas.microsoft.com/office/drawing/2014/main" id="{F09C17E5-19C1-4C72-AD94-D9143D51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32" name="9951 Imagen" descr="http://www.cegaipslp.org.mx/icons/ecblank.gif">
          <a:extLst>
            <a:ext uri="{FF2B5EF4-FFF2-40B4-BE49-F238E27FC236}">
              <a16:creationId xmlns:a16="http://schemas.microsoft.com/office/drawing/2014/main" id="{2AC4F167-CC4B-485E-ABC7-9320A17F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33" name="9952 Imagen" descr="http://www.cegaipslp.org.mx/icons/ecblank.gif">
          <a:extLst>
            <a:ext uri="{FF2B5EF4-FFF2-40B4-BE49-F238E27FC236}">
              <a16:creationId xmlns:a16="http://schemas.microsoft.com/office/drawing/2014/main" id="{E84613CA-EA8A-47E0-BC34-10B66EDE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34" name="9953 Imagen" descr="http://www.cegaipslp.org.mx/icons/ecblank.gif">
          <a:extLst>
            <a:ext uri="{FF2B5EF4-FFF2-40B4-BE49-F238E27FC236}">
              <a16:creationId xmlns:a16="http://schemas.microsoft.com/office/drawing/2014/main" id="{97C62D6A-CA8C-464C-B959-B5B8BC03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35" name="9954 Imagen" descr="http://www.cegaipslp.org.mx/icons/ecblank.gif">
          <a:extLst>
            <a:ext uri="{FF2B5EF4-FFF2-40B4-BE49-F238E27FC236}">
              <a16:creationId xmlns:a16="http://schemas.microsoft.com/office/drawing/2014/main" id="{1C57CE19-1EDD-4793-9FFF-D9123180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36" name="9955 Imagen" descr="http://www.cegaipslp.org.mx/icons/ecblank.gif">
          <a:extLst>
            <a:ext uri="{FF2B5EF4-FFF2-40B4-BE49-F238E27FC236}">
              <a16:creationId xmlns:a16="http://schemas.microsoft.com/office/drawing/2014/main" id="{35C2F346-9CEA-4DFF-859A-E6DDC396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37" name="9956 Imagen" descr="http://www.cegaipslp.org.mx/icons/ecblank.gif">
          <a:extLst>
            <a:ext uri="{FF2B5EF4-FFF2-40B4-BE49-F238E27FC236}">
              <a16:creationId xmlns:a16="http://schemas.microsoft.com/office/drawing/2014/main" id="{8BE13F3F-951B-42BD-B6DB-30E59FD14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38" name="9957 Imagen" descr="http://www.cegaipslp.org.mx/icons/ecblank.gif">
          <a:extLst>
            <a:ext uri="{FF2B5EF4-FFF2-40B4-BE49-F238E27FC236}">
              <a16:creationId xmlns:a16="http://schemas.microsoft.com/office/drawing/2014/main" id="{ECC0E94C-4AA9-49A1-8DA5-6B70823E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154</xdr:row>
      <xdr:rowOff>0</xdr:rowOff>
    </xdr:from>
    <xdr:to>
      <xdr:col>17</xdr:col>
      <xdr:colOff>9525</xdr:colOff>
      <xdr:row>154</xdr:row>
      <xdr:rowOff>9525</xdr:rowOff>
    </xdr:to>
    <xdr:pic>
      <xdr:nvPicPr>
        <xdr:cNvPr id="9939" name="9958 Imagen" descr="http://www.cegaipslp.org.mx/icons/ecblank.gif">
          <a:extLst>
            <a:ext uri="{FF2B5EF4-FFF2-40B4-BE49-F238E27FC236}">
              <a16:creationId xmlns:a16="http://schemas.microsoft.com/office/drawing/2014/main" id="{224DABF8-CAAD-4E54-AC5A-AAEFE97E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154</xdr:row>
      <xdr:rowOff>0</xdr:rowOff>
    </xdr:from>
    <xdr:to>
      <xdr:col>18</xdr:col>
      <xdr:colOff>9525</xdr:colOff>
      <xdr:row>154</xdr:row>
      <xdr:rowOff>9525</xdr:rowOff>
    </xdr:to>
    <xdr:pic>
      <xdr:nvPicPr>
        <xdr:cNvPr id="9940" name="9959 Imagen" descr="http://www.cegaipslp.org.mx/icons/ecblank.gif">
          <a:extLst>
            <a:ext uri="{FF2B5EF4-FFF2-40B4-BE49-F238E27FC236}">
              <a16:creationId xmlns:a16="http://schemas.microsoft.com/office/drawing/2014/main" id="{B71A9BC0-ADFC-4B2C-9D6A-696CD1D1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154</xdr:row>
      <xdr:rowOff>0</xdr:rowOff>
    </xdr:from>
    <xdr:to>
      <xdr:col>19</xdr:col>
      <xdr:colOff>9525</xdr:colOff>
      <xdr:row>154</xdr:row>
      <xdr:rowOff>9525</xdr:rowOff>
    </xdr:to>
    <xdr:pic>
      <xdr:nvPicPr>
        <xdr:cNvPr id="9941" name="9960 Imagen" descr="http://www.cegaipslp.org.mx/icons/ecblank.gif">
          <a:extLst>
            <a:ext uri="{FF2B5EF4-FFF2-40B4-BE49-F238E27FC236}">
              <a16:creationId xmlns:a16="http://schemas.microsoft.com/office/drawing/2014/main" id="{DCC6E52D-2D17-4C70-A26B-5B087DEA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154</xdr:row>
      <xdr:rowOff>0</xdr:rowOff>
    </xdr:from>
    <xdr:to>
      <xdr:col>20</xdr:col>
      <xdr:colOff>9525</xdr:colOff>
      <xdr:row>154</xdr:row>
      <xdr:rowOff>9525</xdr:rowOff>
    </xdr:to>
    <xdr:pic>
      <xdr:nvPicPr>
        <xdr:cNvPr id="9942" name="9961 Imagen" descr="http://www.cegaipslp.org.mx/icons/ecblank.gif">
          <a:extLst>
            <a:ext uri="{FF2B5EF4-FFF2-40B4-BE49-F238E27FC236}">
              <a16:creationId xmlns:a16="http://schemas.microsoft.com/office/drawing/2014/main" id="{CAACED01-2DA0-4272-A131-97FA90197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06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43" name="9962 Imagen" descr="http://www.cegaipslp.org.mx/icons/ecblank.gif">
          <a:extLst>
            <a:ext uri="{FF2B5EF4-FFF2-40B4-BE49-F238E27FC236}">
              <a16:creationId xmlns:a16="http://schemas.microsoft.com/office/drawing/2014/main" id="{4EC5DCF3-BFAC-4A0C-BEFB-0FF5B419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44" name="9963 Imagen" descr="http://www.cegaipslp.org.mx/icons/ecblank.gif">
          <a:extLst>
            <a:ext uri="{FF2B5EF4-FFF2-40B4-BE49-F238E27FC236}">
              <a16:creationId xmlns:a16="http://schemas.microsoft.com/office/drawing/2014/main" id="{E7C395BF-9DC1-4470-8B4B-70A6B095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45" name="9964 Imagen" descr="http://www.cegaipslp.org.mx/icons/ecblank.gif">
          <a:extLst>
            <a:ext uri="{FF2B5EF4-FFF2-40B4-BE49-F238E27FC236}">
              <a16:creationId xmlns:a16="http://schemas.microsoft.com/office/drawing/2014/main" id="{0FC03B9B-77E5-4363-B8BD-47F3F16F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46" name="9965 Imagen" descr="http://www.cegaipslp.org.mx/icons/ecblank.gif">
          <a:extLst>
            <a:ext uri="{FF2B5EF4-FFF2-40B4-BE49-F238E27FC236}">
              <a16:creationId xmlns:a16="http://schemas.microsoft.com/office/drawing/2014/main" id="{EBB528B0-CDE0-4063-9B94-C362EDBD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47" name="9966 Imagen" descr="http://www.cegaipslp.org.mx/icons/ecblank.gif">
          <a:extLst>
            <a:ext uri="{FF2B5EF4-FFF2-40B4-BE49-F238E27FC236}">
              <a16:creationId xmlns:a16="http://schemas.microsoft.com/office/drawing/2014/main" id="{4C1DDBD4-D91E-48EF-B218-4641949A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48" name="9967 Imagen" descr="http://www.cegaipslp.org.mx/icons/ecblank.gif">
          <a:extLst>
            <a:ext uri="{FF2B5EF4-FFF2-40B4-BE49-F238E27FC236}">
              <a16:creationId xmlns:a16="http://schemas.microsoft.com/office/drawing/2014/main" id="{A7250C92-8FED-477D-8FB6-ABB27CD1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49" name="9968 Imagen" descr="http://www.cegaipslp.org.mx/icons/ecblank.gif">
          <a:extLst>
            <a:ext uri="{FF2B5EF4-FFF2-40B4-BE49-F238E27FC236}">
              <a16:creationId xmlns:a16="http://schemas.microsoft.com/office/drawing/2014/main" id="{D521CFA3-75B5-49BE-81C3-5B8F88F9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50" name="9969 Imagen" descr="http://www.cegaipslp.org.mx/icons/ecblank.gif">
          <a:extLst>
            <a:ext uri="{FF2B5EF4-FFF2-40B4-BE49-F238E27FC236}">
              <a16:creationId xmlns:a16="http://schemas.microsoft.com/office/drawing/2014/main" id="{5186853F-86D5-4543-9472-FA97AD52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51" name="9970 Imagen" descr="http://www.cegaipslp.org.mx/icons/ecblank.gif">
          <a:extLst>
            <a:ext uri="{FF2B5EF4-FFF2-40B4-BE49-F238E27FC236}">
              <a16:creationId xmlns:a16="http://schemas.microsoft.com/office/drawing/2014/main" id="{C79FDB94-8935-40D0-9768-D76B06CA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52" name="9971 Imagen" descr="http://www.cegaipslp.org.mx/icons/ecblank.gif">
          <a:extLst>
            <a:ext uri="{FF2B5EF4-FFF2-40B4-BE49-F238E27FC236}">
              <a16:creationId xmlns:a16="http://schemas.microsoft.com/office/drawing/2014/main" id="{0ABEF5FA-57EA-4138-B9B8-1DE708AF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53" name="9972 Imagen" descr="http://www.cegaipslp.org.mx/icons/ecblank.gif">
          <a:extLst>
            <a:ext uri="{FF2B5EF4-FFF2-40B4-BE49-F238E27FC236}">
              <a16:creationId xmlns:a16="http://schemas.microsoft.com/office/drawing/2014/main" id="{B802B26D-19F3-477E-A6E4-B48408CC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54" name="9973 Imagen" descr="http://www.cegaipslp.org.mx/icons/ecblank.gif">
          <a:extLst>
            <a:ext uri="{FF2B5EF4-FFF2-40B4-BE49-F238E27FC236}">
              <a16:creationId xmlns:a16="http://schemas.microsoft.com/office/drawing/2014/main" id="{B3AA347C-1244-40E2-8A7B-0360CB83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55" name="9974 Imagen" descr="http://www.cegaipslp.org.mx/icons/ecblank.gif">
          <a:extLst>
            <a:ext uri="{FF2B5EF4-FFF2-40B4-BE49-F238E27FC236}">
              <a16:creationId xmlns:a16="http://schemas.microsoft.com/office/drawing/2014/main" id="{FD0464D2-8B71-4DE2-BACA-6AF43F83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56" name="9975 Imagen" descr="http://www.cegaipslp.org.mx/icons/ecblank.gif">
          <a:extLst>
            <a:ext uri="{FF2B5EF4-FFF2-40B4-BE49-F238E27FC236}">
              <a16:creationId xmlns:a16="http://schemas.microsoft.com/office/drawing/2014/main" id="{7810CFA9-743A-4685-890F-DAD616AC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57" name="9976 Imagen" descr="http://www.cegaipslp.org.mx/icons/ecblank.gif">
          <a:extLst>
            <a:ext uri="{FF2B5EF4-FFF2-40B4-BE49-F238E27FC236}">
              <a16:creationId xmlns:a16="http://schemas.microsoft.com/office/drawing/2014/main" id="{A6D60CDE-0062-4F0D-B39E-3EDC30AA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58" name="9977 Imagen" descr="http://www.cegaipslp.org.mx/icons/ecblank.gif">
          <a:extLst>
            <a:ext uri="{FF2B5EF4-FFF2-40B4-BE49-F238E27FC236}">
              <a16:creationId xmlns:a16="http://schemas.microsoft.com/office/drawing/2014/main" id="{8DC81D09-313F-4475-8930-564A77C9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59" name="9978 Imagen" descr="http://www.cegaipslp.org.mx/icons/ecblank.gif">
          <a:extLst>
            <a:ext uri="{FF2B5EF4-FFF2-40B4-BE49-F238E27FC236}">
              <a16:creationId xmlns:a16="http://schemas.microsoft.com/office/drawing/2014/main" id="{AE00B9B7-4AF7-48B3-BB78-45EDF488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60" name="9979 Imagen" descr="http://www.cegaipslp.org.mx/icons/ecblank.gif">
          <a:extLst>
            <a:ext uri="{FF2B5EF4-FFF2-40B4-BE49-F238E27FC236}">
              <a16:creationId xmlns:a16="http://schemas.microsoft.com/office/drawing/2014/main" id="{340A539B-341C-4E87-B36B-BBD5A651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61" name="9980 Imagen" descr="http://www.cegaipslp.org.mx/icons/ecblank.gif">
          <a:extLst>
            <a:ext uri="{FF2B5EF4-FFF2-40B4-BE49-F238E27FC236}">
              <a16:creationId xmlns:a16="http://schemas.microsoft.com/office/drawing/2014/main" id="{E2AACBA9-95D0-432A-AEB6-DF2DE13D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62" name="9981 Imagen" descr="http://www.cegaipslp.org.mx/icons/ecblank.gif">
          <a:extLst>
            <a:ext uri="{FF2B5EF4-FFF2-40B4-BE49-F238E27FC236}">
              <a16:creationId xmlns:a16="http://schemas.microsoft.com/office/drawing/2014/main" id="{E8DAED80-A061-4A58-A221-C91E43A5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63" name="9982 Imagen" descr="http://www.cegaipslp.org.mx/icons/ecblank.gif">
          <a:extLst>
            <a:ext uri="{FF2B5EF4-FFF2-40B4-BE49-F238E27FC236}">
              <a16:creationId xmlns:a16="http://schemas.microsoft.com/office/drawing/2014/main" id="{137A9B71-6FD3-4338-A5D4-765E618D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64" name="9983 Imagen" descr="http://www.cegaipslp.org.mx/icons/ecblank.gif">
          <a:extLst>
            <a:ext uri="{FF2B5EF4-FFF2-40B4-BE49-F238E27FC236}">
              <a16:creationId xmlns:a16="http://schemas.microsoft.com/office/drawing/2014/main" id="{84DD51B2-BE3C-4DF4-BAEC-3379C83B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65" name="9984 Imagen" descr="http://www.cegaipslp.org.mx/icons/ecblank.gif">
          <a:extLst>
            <a:ext uri="{FF2B5EF4-FFF2-40B4-BE49-F238E27FC236}">
              <a16:creationId xmlns:a16="http://schemas.microsoft.com/office/drawing/2014/main" id="{188B508F-6736-4DA5-9A6B-E6BEE2D7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66" name="9985 Imagen" descr="http://www.cegaipslp.org.mx/icons/ecblank.gif">
          <a:extLst>
            <a:ext uri="{FF2B5EF4-FFF2-40B4-BE49-F238E27FC236}">
              <a16:creationId xmlns:a16="http://schemas.microsoft.com/office/drawing/2014/main" id="{C1DF7E1A-2AD5-45AB-A02A-3507172E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67" name="9986 Imagen" descr="http://www.cegaipslp.org.mx/icons/ecblank.gif">
          <a:extLst>
            <a:ext uri="{FF2B5EF4-FFF2-40B4-BE49-F238E27FC236}">
              <a16:creationId xmlns:a16="http://schemas.microsoft.com/office/drawing/2014/main" id="{8B958772-B462-4C7E-BC55-0EB3ECF2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68" name="9987 Imagen" descr="http://www.cegaipslp.org.mx/icons/ecblank.gif">
          <a:extLst>
            <a:ext uri="{FF2B5EF4-FFF2-40B4-BE49-F238E27FC236}">
              <a16:creationId xmlns:a16="http://schemas.microsoft.com/office/drawing/2014/main" id="{3E364A9C-6D1D-4052-AF88-71E1625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69" name="9988 Imagen" descr="http://www.cegaipslp.org.mx/icons/ecblank.gif">
          <a:extLst>
            <a:ext uri="{FF2B5EF4-FFF2-40B4-BE49-F238E27FC236}">
              <a16:creationId xmlns:a16="http://schemas.microsoft.com/office/drawing/2014/main" id="{032F1C3F-D687-4396-B1F1-9D15FE27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70" name="9989 Imagen" descr="http://www.cegaipslp.org.mx/icons/ecblank.gif">
          <a:extLst>
            <a:ext uri="{FF2B5EF4-FFF2-40B4-BE49-F238E27FC236}">
              <a16:creationId xmlns:a16="http://schemas.microsoft.com/office/drawing/2014/main" id="{181CF968-4305-448E-8141-38AC6F1A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71" name="9990 Imagen" descr="http://www.cegaipslp.org.mx/icons/ecblank.gif">
          <a:extLst>
            <a:ext uri="{FF2B5EF4-FFF2-40B4-BE49-F238E27FC236}">
              <a16:creationId xmlns:a16="http://schemas.microsoft.com/office/drawing/2014/main" id="{3BD01FE6-68E4-4A96-8DDD-86A65765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72" name="9991 Imagen" descr="http://www.cegaipslp.org.mx/icons/ecblank.gif">
          <a:extLst>
            <a:ext uri="{FF2B5EF4-FFF2-40B4-BE49-F238E27FC236}">
              <a16:creationId xmlns:a16="http://schemas.microsoft.com/office/drawing/2014/main" id="{4A9D3ABE-B934-4D2D-827B-2B5F41A9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73" name="9992 Imagen" descr="http://www.cegaipslp.org.mx/icons/ecblank.gif">
          <a:extLst>
            <a:ext uri="{FF2B5EF4-FFF2-40B4-BE49-F238E27FC236}">
              <a16:creationId xmlns:a16="http://schemas.microsoft.com/office/drawing/2014/main" id="{A7FE3DDA-6484-44C8-8531-411DE3F1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74" name="9993 Imagen" descr="http://www.cegaipslp.org.mx/icons/ecblank.gif">
          <a:extLst>
            <a:ext uri="{FF2B5EF4-FFF2-40B4-BE49-F238E27FC236}">
              <a16:creationId xmlns:a16="http://schemas.microsoft.com/office/drawing/2014/main" id="{5938013E-BA59-47E2-B094-15E50706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75" name="9994 Imagen" descr="http://www.cegaipslp.org.mx/icons/ecblank.gif">
          <a:extLst>
            <a:ext uri="{FF2B5EF4-FFF2-40B4-BE49-F238E27FC236}">
              <a16:creationId xmlns:a16="http://schemas.microsoft.com/office/drawing/2014/main" id="{53E5C85A-B98C-468F-B454-DB1B2B11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76" name="9995 Imagen" descr="http://www.cegaipslp.org.mx/icons/ecblank.gif">
          <a:extLst>
            <a:ext uri="{FF2B5EF4-FFF2-40B4-BE49-F238E27FC236}">
              <a16:creationId xmlns:a16="http://schemas.microsoft.com/office/drawing/2014/main" id="{8A5409EF-7633-4BF5-90AB-D56B1C36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77" name="9996 Imagen" descr="http://www.cegaipslp.org.mx/icons/ecblank.gif">
          <a:extLst>
            <a:ext uri="{FF2B5EF4-FFF2-40B4-BE49-F238E27FC236}">
              <a16:creationId xmlns:a16="http://schemas.microsoft.com/office/drawing/2014/main" id="{CCF5A4EC-9B5F-4B98-9E36-A033C38C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78" name="9997 Imagen" descr="http://www.cegaipslp.org.mx/icons/ecblank.gif">
          <a:extLst>
            <a:ext uri="{FF2B5EF4-FFF2-40B4-BE49-F238E27FC236}">
              <a16:creationId xmlns:a16="http://schemas.microsoft.com/office/drawing/2014/main" id="{2AF0C256-A610-4653-B5E7-BCCC6048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79" name="9998 Imagen" descr="http://www.cegaipslp.org.mx/icons/ecblank.gif">
          <a:extLst>
            <a:ext uri="{FF2B5EF4-FFF2-40B4-BE49-F238E27FC236}">
              <a16:creationId xmlns:a16="http://schemas.microsoft.com/office/drawing/2014/main" id="{EFED87B3-0AE9-47EF-B6FE-A1DA0179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80" name="9999 Imagen" descr="http://www.cegaipslp.org.mx/icons/ecblank.gif">
          <a:extLst>
            <a:ext uri="{FF2B5EF4-FFF2-40B4-BE49-F238E27FC236}">
              <a16:creationId xmlns:a16="http://schemas.microsoft.com/office/drawing/2014/main" id="{02F1062B-591D-41EB-B66E-74E13D2FD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81" name="10000 Imagen" descr="http://www.cegaipslp.org.mx/icons/ecblank.gif">
          <a:extLst>
            <a:ext uri="{FF2B5EF4-FFF2-40B4-BE49-F238E27FC236}">
              <a16:creationId xmlns:a16="http://schemas.microsoft.com/office/drawing/2014/main" id="{1CB3563D-4DFD-4D6B-AF56-40635D62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82" name="10001 Imagen" descr="http://www.cegaipslp.org.mx/icons/ecblank.gif">
          <a:extLst>
            <a:ext uri="{FF2B5EF4-FFF2-40B4-BE49-F238E27FC236}">
              <a16:creationId xmlns:a16="http://schemas.microsoft.com/office/drawing/2014/main" id="{F0BF87B2-2D71-4C20-A264-F5EF6519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83" name="10002 Imagen" descr="http://www.cegaipslp.org.mx/icons/ecblank.gif">
          <a:extLst>
            <a:ext uri="{FF2B5EF4-FFF2-40B4-BE49-F238E27FC236}">
              <a16:creationId xmlns:a16="http://schemas.microsoft.com/office/drawing/2014/main" id="{3847E834-A50D-4237-9E3C-8C4C8C81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84" name="10003 Imagen" descr="http://www.cegaipslp.org.mx/icons/ecblank.gif">
          <a:extLst>
            <a:ext uri="{FF2B5EF4-FFF2-40B4-BE49-F238E27FC236}">
              <a16:creationId xmlns:a16="http://schemas.microsoft.com/office/drawing/2014/main" id="{D8BDA86C-AC4D-4320-920B-5CE65DC3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85" name="10004 Imagen" descr="http://www.cegaipslp.org.mx/icons/ecblank.gif">
          <a:extLst>
            <a:ext uri="{FF2B5EF4-FFF2-40B4-BE49-F238E27FC236}">
              <a16:creationId xmlns:a16="http://schemas.microsoft.com/office/drawing/2014/main" id="{22766EBA-D175-4BA8-A5BB-BC63F6FF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86" name="10005 Imagen" descr="http://www.cegaipslp.org.mx/icons/ecblank.gif">
          <a:extLst>
            <a:ext uri="{FF2B5EF4-FFF2-40B4-BE49-F238E27FC236}">
              <a16:creationId xmlns:a16="http://schemas.microsoft.com/office/drawing/2014/main" id="{BFF63BF3-8C6B-42CD-84B4-A01EE63A8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87" name="10006 Imagen" descr="http://www.cegaipslp.org.mx/icons/ecblank.gif">
          <a:extLst>
            <a:ext uri="{FF2B5EF4-FFF2-40B4-BE49-F238E27FC236}">
              <a16:creationId xmlns:a16="http://schemas.microsoft.com/office/drawing/2014/main" id="{CAC34D0B-88E0-4608-9967-88242A69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88" name="10007 Imagen" descr="http://www.cegaipslp.org.mx/icons/ecblank.gif">
          <a:extLst>
            <a:ext uri="{FF2B5EF4-FFF2-40B4-BE49-F238E27FC236}">
              <a16:creationId xmlns:a16="http://schemas.microsoft.com/office/drawing/2014/main" id="{357AD8B9-A03E-4847-A1B7-8BF7D91C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89" name="10008 Imagen" descr="http://www.cegaipslp.org.mx/icons/ecblank.gif">
          <a:extLst>
            <a:ext uri="{FF2B5EF4-FFF2-40B4-BE49-F238E27FC236}">
              <a16:creationId xmlns:a16="http://schemas.microsoft.com/office/drawing/2014/main" id="{6C3F14C7-73B3-4E8C-BB14-C30127EA9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90" name="10009 Imagen" descr="http://www.cegaipslp.org.mx/icons/ecblank.gif">
          <a:extLst>
            <a:ext uri="{FF2B5EF4-FFF2-40B4-BE49-F238E27FC236}">
              <a16:creationId xmlns:a16="http://schemas.microsoft.com/office/drawing/2014/main" id="{7D5F0815-B969-4B8D-8F18-3680BADE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91" name="10010 Imagen" descr="http://www.cegaipslp.org.mx/icons/ecblank.gif">
          <a:extLst>
            <a:ext uri="{FF2B5EF4-FFF2-40B4-BE49-F238E27FC236}">
              <a16:creationId xmlns:a16="http://schemas.microsoft.com/office/drawing/2014/main" id="{C5602E30-3102-4B87-9AF8-32E5AACB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92" name="10011 Imagen" descr="http://www.cegaipslp.org.mx/icons/ecblank.gif">
          <a:extLst>
            <a:ext uri="{FF2B5EF4-FFF2-40B4-BE49-F238E27FC236}">
              <a16:creationId xmlns:a16="http://schemas.microsoft.com/office/drawing/2014/main" id="{50581879-6146-4DC6-A8A8-57026A87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93" name="10012 Imagen" descr="http://www.cegaipslp.org.mx/icons/ecblank.gif">
          <a:extLst>
            <a:ext uri="{FF2B5EF4-FFF2-40B4-BE49-F238E27FC236}">
              <a16:creationId xmlns:a16="http://schemas.microsoft.com/office/drawing/2014/main" id="{644A4303-86C0-4798-ACB8-4ACE5E40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94" name="10013 Imagen" descr="http://www.cegaipslp.org.mx/icons/ecblank.gif">
          <a:extLst>
            <a:ext uri="{FF2B5EF4-FFF2-40B4-BE49-F238E27FC236}">
              <a16:creationId xmlns:a16="http://schemas.microsoft.com/office/drawing/2014/main" id="{60E6DB87-4A70-488E-A582-8FA4A7262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95" name="10014 Imagen" descr="http://www.cegaipslp.org.mx/icons/ecblank.gif">
          <a:extLst>
            <a:ext uri="{FF2B5EF4-FFF2-40B4-BE49-F238E27FC236}">
              <a16:creationId xmlns:a16="http://schemas.microsoft.com/office/drawing/2014/main" id="{6B29EAC1-C061-4965-AB5C-C0DCF7FF8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9996" name="10015 Imagen" descr="http://www.cegaipslp.org.mx/icons/ecblank.gif">
          <a:extLst>
            <a:ext uri="{FF2B5EF4-FFF2-40B4-BE49-F238E27FC236}">
              <a16:creationId xmlns:a16="http://schemas.microsoft.com/office/drawing/2014/main" id="{D52DD087-ADC1-456B-BCC7-FA114D99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9997" name="10016 Imagen" descr="http://www.cegaipslp.org.mx/icons/ecblank.gif">
          <a:extLst>
            <a:ext uri="{FF2B5EF4-FFF2-40B4-BE49-F238E27FC236}">
              <a16:creationId xmlns:a16="http://schemas.microsoft.com/office/drawing/2014/main" id="{46FBF664-C799-4D9A-8DC6-E019B565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9998" name="10017 Imagen" descr="http://www.cegaipslp.org.mx/icons/ecblank.gif">
          <a:extLst>
            <a:ext uri="{FF2B5EF4-FFF2-40B4-BE49-F238E27FC236}">
              <a16:creationId xmlns:a16="http://schemas.microsoft.com/office/drawing/2014/main" id="{9BA9E19B-46B0-4404-9FA2-7C0CA456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9999" name="10018 Imagen" descr="http://www.cegaipslp.org.mx/icons/ecblank.gif">
          <a:extLst>
            <a:ext uri="{FF2B5EF4-FFF2-40B4-BE49-F238E27FC236}">
              <a16:creationId xmlns:a16="http://schemas.microsoft.com/office/drawing/2014/main" id="{6FB70D16-890A-44F3-BD7F-2D99DA23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00" name="10019 Imagen" descr="http://www.cegaipslp.org.mx/icons/ecblank.gif">
          <a:extLst>
            <a:ext uri="{FF2B5EF4-FFF2-40B4-BE49-F238E27FC236}">
              <a16:creationId xmlns:a16="http://schemas.microsoft.com/office/drawing/2014/main" id="{C5F84532-984B-45AB-A26B-4846E69F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01" name="10020 Imagen" descr="http://www.cegaipslp.org.mx/icons/ecblank.gif">
          <a:extLst>
            <a:ext uri="{FF2B5EF4-FFF2-40B4-BE49-F238E27FC236}">
              <a16:creationId xmlns:a16="http://schemas.microsoft.com/office/drawing/2014/main" id="{19D4CEC0-E81B-4E46-80BD-BBF7D670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02" name="10021 Imagen" descr="http://www.cegaipslp.org.mx/icons/ecblank.gif">
          <a:extLst>
            <a:ext uri="{FF2B5EF4-FFF2-40B4-BE49-F238E27FC236}">
              <a16:creationId xmlns:a16="http://schemas.microsoft.com/office/drawing/2014/main" id="{4803EDF4-6AAD-4CC6-BAB8-BA9C4E73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03" name="10022 Imagen" descr="http://www.cegaipslp.org.mx/icons/ecblank.gif">
          <a:extLst>
            <a:ext uri="{FF2B5EF4-FFF2-40B4-BE49-F238E27FC236}">
              <a16:creationId xmlns:a16="http://schemas.microsoft.com/office/drawing/2014/main" id="{178A8C01-01BA-4ECB-B96C-60253A49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04" name="10023 Imagen" descr="http://www.cegaipslp.org.mx/icons/ecblank.gif">
          <a:extLst>
            <a:ext uri="{FF2B5EF4-FFF2-40B4-BE49-F238E27FC236}">
              <a16:creationId xmlns:a16="http://schemas.microsoft.com/office/drawing/2014/main" id="{6B9DBC0A-5CA7-416B-B8F1-6E7869BC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05" name="10024 Imagen" descr="http://www.cegaipslp.org.mx/icons/ecblank.gif">
          <a:extLst>
            <a:ext uri="{FF2B5EF4-FFF2-40B4-BE49-F238E27FC236}">
              <a16:creationId xmlns:a16="http://schemas.microsoft.com/office/drawing/2014/main" id="{2123C93E-D8DE-40A4-AFA6-1E082054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06" name="10025 Imagen" descr="http://www.cegaipslp.org.mx/icons/ecblank.gif">
          <a:extLst>
            <a:ext uri="{FF2B5EF4-FFF2-40B4-BE49-F238E27FC236}">
              <a16:creationId xmlns:a16="http://schemas.microsoft.com/office/drawing/2014/main" id="{CD8CE569-17D7-485F-B8D8-1A1CC833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07" name="10026 Imagen" descr="http://www.cegaipslp.org.mx/icons/ecblank.gif">
          <a:extLst>
            <a:ext uri="{FF2B5EF4-FFF2-40B4-BE49-F238E27FC236}">
              <a16:creationId xmlns:a16="http://schemas.microsoft.com/office/drawing/2014/main" id="{298497E0-CB9E-485D-8A85-3C04523D2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08" name="10027 Imagen" descr="http://www.cegaipslp.org.mx/icons/ecblank.gif">
          <a:extLst>
            <a:ext uri="{FF2B5EF4-FFF2-40B4-BE49-F238E27FC236}">
              <a16:creationId xmlns:a16="http://schemas.microsoft.com/office/drawing/2014/main" id="{1440F131-19F3-4C26-A13A-DCAB06AC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09" name="10028 Imagen" descr="http://www.cegaipslp.org.mx/icons/ecblank.gif">
          <a:extLst>
            <a:ext uri="{FF2B5EF4-FFF2-40B4-BE49-F238E27FC236}">
              <a16:creationId xmlns:a16="http://schemas.microsoft.com/office/drawing/2014/main" id="{8F4AC8EF-207E-4590-A31C-B50E1FA55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10" name="10029 Imagen" descr="http://www.cegaipslp.org.mx/icons/ecblank.gif">
          <a:extLst>
            <a:ext uri="{FF2B5EF4-FFF2-40B4-BE49-F238E27FC236}">
              <a16:creationId xmlns:a16="http://schemas.microsoft.com/office/drawing/2014/main" id="{F08D8049-C218-48DC-94A5-659204F4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11" name="10030 Imagen" descr="http://www.cegaipslp.org.mx/icons/ecblank.gif">
          <a:extLst>
            <a:ext uri="{FF2B5EF4-FFF2-40B4-BE49-F238E27FC236}">
              <a16:creationId xmlns:a16="http://schemas.microsoft.com/office/drawing/2014/main" id="{CCEDA3AB-B8C4-4AFB-8228-2E1C6238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12" name="10031 Imagen" descr="http://www.cegaipslp.org.mx/icons/ecblank.gif">
          <a:extLst>
            <a:ext uri="{FF2B5EF4-FFF2-40B4-BE49-F238E27FC236}">
              <a16:creationId xmlns:a16="http://schemas.microsoft.com/office/drawing/2014/main" id="{13950253-CCD1-42D2-9095-3E2A48A2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13" name="10032 Imagen" descr="http://www.cegaipslp.org.mx/icons/ecblank.gif">
          <a:extLst>
            <a:ext uri="{FF2B5EF4-FFF2-40B4-BE49-F238E27FC236}">
              <a16:creationId xmlns:a16="http://schemas.microsoft.com/office/drawing/2014/main" id="{6835B14D-7A41-4B0E-A325-A69E472C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14" name="10033 Imagen" descr="http://www.cegaipslp.org.mx/icons/ecblank.gif">
          <a:extLst>
            <a:ext uri="{FF2B5EF4-FFF2-40B4-BE49-F238E27FC236}">
              <a16:creationId xmlns:a16="http://schemas.microsoft.com/office/drawing/2014/main" id="{E0FB1E6C-6480-461F-9C74-21EE5803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15" name="10034 Imagen" descr="http://www.cegaipslp.org.mx/icons/ecblank.gif">
          <a:extLst>
            <a:ext uri="{FF2B5EF4-FFF2-40B4-BE49-F238E27FC236}">
              <a16:creationId xmlns:a16="http://schemas.microsoft.com/office/drawing/2014/main" id="{1859428C-59D2-4764-BD2D-74F30622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16" name="10035 Imagen" descr="http://www.cegaipslp.org.mx/icons/ecblank.gif">
          <a:extLst>
            <a:ext uri="{FF2B5EF4-FFF2-40B4-BE49-F238E27FC236}">
              <a16:creationId xmlns:a16="http://schemas.microsoft.com/office/drawing/2014/main" id="{8A2EA19A-E8B7-4887-9A0B-C53F45B4F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17" name="10036 Imagen" descr="http://www.cegaipslp.org.mx/icons/ecblank.gif">
          <a:extLst>
            <a:ext uri="{FF2B5EF4-FFF2-40B4-BE49-F238E27FC236}">
              <a16:creationId xmlns:a16="http://schemas.microsoft.com/office/drawing/2014/main" id="{940EB881-784B-4223-B36E-413566C17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18" name="10037 Imagen" descr="http://www.cegaipslp.org.mx/icons/ecblank.gif">
          <a:extLst>
            <a:ext uri="{FF2B5EF4-FFF2-40B4-BE49-F238E27FC236}">
              <a16:creationId xmlns:a16="http://schemas.microsoft.com/office/drawing/2014/main" id="{8D15F361-985A-47A2-A89E-86C6F07B7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19" name="10038 Imagen" descr="http://www.cegaipslp.org.mx/icons/ecblank.gif">
          <a:extLst>
            <a:ext uri="{FF2B5EF4-FFF2-40B4-BE49-F238E27FC236}">
              <a16:creationId xmlns:a16="http://schemas.microsoft.com/office/drawing/2014/main" id="{71537BA8-F9CA-4A07-AB41-3772761BF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20" name="10039 Imagen" descr="http://www.cegaipslp.org.mx/icons/ecblank.gif">
          <a:extLst>
            <a:ext uri="{FF2B5EF4-FFF2-40B4-BE49-F238E27FC236}">
              <a16:creationId xmlns:a16="http://schemas.microsoft.com/office/drawing/2014/main" id="{45F40F6C-53B9-4CE7-8C27-246D4E71A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21" name="10040 Imagen" descr="http://www.cegaipslp.org.mx/icons/ecblank.gif">
          <a:extLst>
            <a:ext uri="{FF2B5EF4-FFF2-40B4-BE49-F238E27FC236}">
              <a16:creationId xmlns:a16="http://schemas.microsoft.com/office/drawing/2014/main" id="{F28E65F3-5C8F-4A02-9F9B-8FF69597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22" name="10041 Imagen" descr="http://www.cegaipslp.org.mx/icons/ecblank.gif">
          <a:extLst>
            <a:ext uri="{FF2B5EF4-FFF2-40B4-BE49-F238E27FC236}">
              <a16:creationId xmlns:a16="http://schemas.microsoft.com/office/drawing/2014/main" id="{88A02F7A-F59B-4C90-BE0A-1023D051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23" name="10042 Imagen" descr="http://www.cegaipslp.org.mx/icons/ecblank.gif">
          <a:extLst>
            <a:ext uri="{FF2B5EF4-FFF2-40B4-BE49-F238E27FC236}">
              <a16:creationId xmlns:a16="http://schemas.microsoft.com/office/drawing/2014/main" id="{BE0BA78D-FBBD-4C59-8BF2-2D65924A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24" name="10043 Imagen" descr="http://www.cegaipslp.org.mx/icons/ecblank.gif">
          <a:extLst>
            <a:ext uri="{FF2B5EF4-FFF2-40B4-BE49-F238E27FC236}">
              <a16:creationId xmlns:a16="http://schemas.microsoft.com/office/drawing/2014/main" id="{97233ECD-897A-453C-9154-AE59EB15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25" name="10044 Imagen" descr="http://www.cegaipslp.org.mx/icons/ecblank.gif">
          <a:extLst>
            <a:ext uri="{FF2B5EF4-FFF2-40B4-BE49-F238E27FC236}">
              <a16:creationId xmlns:a16="http://schemas.microsoft.com/office/drawing/2014/main" id="{1B6740E7-B98F-48AC-AFE7-1D5F96DE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26" name="10045 Imagen" descr="http://www.cegaipslp.org.mx/icons/ecblank.gif">
          <a:extLst>
            <a:ext uri="{FF2B5EF4-FFF2-40B4-BE49-F238E27FC236}">
              <a16:creationId xmlns:a16="http://schemas.microsoft.com/office/drawing/2014/main" id="{85614383-A5EE-480D-9223-B608931C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27" name="10046 Imagen" descr="http://www.cegaipslp.org.mx/icons/ecblank.gif">
          <a:extLst>
            <a:ext uri="{FF2B5EF4-FFF2-40B4-BE49-F238E27FC236}">
              <a16:creationId xmlns:a16="http://schemas.microsoft.com/office/drawing/2014/main" id="{B5FD4600-CCD4-4FDB-81D1-27A2C40C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28" name="10047 Imagen" descr="http://www.cegaipslp.org.mx/icons/ecblank.gif">
          <a:extLst>
            <a:ext uri="{FF2B5EF4-FFF2-40B4-BE49-F238E27FC236}">
              <a16:creationId xmlns:a16="http://schemas.microsoft.com/office/drawing/2014/main" id="{D2ED9B8B-ABC4-4B69-9D6D-09917365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29" name="10048 Imagen" descr="http://www.cegaipslp.org.mx/icons/ecblank.gif">
          <a:extLst>
            <a:ext uri="{FF2B5EF4-FFF2-40B4-BE49-F238E27FC236}">
              <a16:creationId xmlns:a16="http://schemas.microsoft.com/office/drawing/2014/main" id="{B5D23244-7065-4FDC-9158-9A38899B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30" name="10049 Imagen" descr="http://www.cegaipslp.org.mx/icons/ecblank.gif">
          <a:extLst>
            <a:ext uri="{FF2B5EF4-FFF2-40B4-BE49-F238E27FC236}">
              <a16:creationId xmlns:a16="http://schemas.microsoft.com/office/drawing/2014/main" id="{708E8825-4F3C-4DD7-98D1-9586AEE4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31" name="10050 Imagen" descr="http://www.cegaipslp.org.mx/icons/ecblank.gif">
          <a:extLst>
            <a:ext uri="{FF2B5EF4-FFF2-40B4-BE49-F238E27FC236}">
              <a16:creationId xmlns:a16="http://schemas.microsoft.com/office/drawing/2014/main" id="{BC491403-3CB5-44BE-953C-910EE82B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32" name="10051 Imagen" descr="http://www.cegaipslp.org.mx/icons/ecblank.gif">
          <a:extLst>
            <a:ext uri="{FF2B5EF4-FFF2-40B4-BE49-F238E27FC236}">
              <a16:creationId xmlns:a16="http://schemas.microsoft.com/office/drawing/2014/main" id="{D4755522-6721-419A-BE29-F4A26BB4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33" name="10052 Imagen" descr="http://www.cegaipslp.org.mx/icons/ecblank.gif">
          <a:extLst>
            <a:ext uri="{FF2B5EF4-FFF2-40B4-BE49-F238E27FC236}">
              <a16:creationId xmlns:a16="http://schemas.microsoft.com/office/drawing/2014/main" id="{E3FA28C0-937D-4117-B552-B5B7005B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34" name="10053 Imagen" descr="http://www.cegaipslp.org.mx/icons/ecblank.gif">
          <a:extLst>
            <a:ext uri="{FF2B5EF4-FFF2-40B4-BE49-F238E27FC236}">
              <a16:creationId xmlns:a16="http://schemas.microsoft.com/office/drawing/2014/main" id="{ED0633D7-D401-4CDF-9DA4-914062D6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35" name="10054 Imagen" descr="http://www.cegaipslp.org.mx/icons/ecblank.gif">
          <a:extLst>
            <a:ext uri="{FF2B5EF4-FFF2-40B4-BE49-F238E27FC236}">
              <a16:creationId xmlns:a16="http://schemas.microsoft.com/office/drawing/2014/main" id="{4BF9DB94-BCD5-4A9A-B46B-408AA127D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36" name="10055 Imagen" descr="http://www.cegaipslp.org.mx/icons/ecblank.gif">
          <a:extLst>
            <a:ext uri="{FF2B5EF4-FFF2-40B4-BE49-F238E27FC236}">
              <a16:creationId xmlns:a16="http://schemas.microsoft.com/office/drawing/2014/main" id="{C50E9125-0423-42A5-8378-01FF76D9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37" name="10056 Imagen" descr="http://www.cegaipslp.org.mx/icons/ecblank.gif">
          <a:extLst>
            <a:ext uri="{FF2B5EF4-FFF2-40B4-BE49-F238E27FC236}">
              <a16:creationId xmlns:a16="http://schemas.microsoft.com/office/drawing/2014/main" id="{36DA307A-1F91-430E-B8DB-8DBAD48C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38" name="10057 Imagen" descr="http://www.cegaipslp.org.mx/icons/ecblank.gif">
          <a:extLst>
            <a:ext uri="{FF2B5EF4-FFF2-40B4-BE49-F238E27FC236}">
              <a16:creationId xmlns:a16="http://schemas.microsoft.com/office/drawing/2014/main" id="{BA4E341F-C284-4E40-9E30-FD70E388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39" name="10058 Imagen" descr="http://www.cegaipslp.org.mx/icons/ecblank.gif">
          <a:extLst>
            <a:ext uri="{FF2B5EF4-FFF2-40B4-BE49-F238E27FC236}">
              <a16:creationId xmlns:a16="http://schemas.microsoft.com/office/drawing/2014/main" id="{EEA603B4-BEF4-47C8-8FE0-8BA26E40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40" name="10059 Imagen" descr="http://www.cegaipslp.org.mx/icons/ecblank.gif">
          <a:extLst>
            <a:ext uri="{FF2B5EF4-FFF2-40B4-BE49-F238E27FC236}">
              <a16:creationId xmlns:a16="http://schemas.microsoft.com/office/drawing/2014/main" id="{4A25D0F6-1433-4FE8-B287-B3396E09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41" name="10060 Imagen" descr="http://www.cegaipslp.org.mx/icons/ecblank.gif">
          <a:extLst>
            <a:ext uri="{FF2B5EF4-FFF2-40B4-BE49-F238E27FC236}">
              <a16:creationId xmlns:a16="http://schemas.microsoft.com/office/drawing/2014/main" id="{E24AA55D-A249-433F-BB76-DA9064790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42" name="10061 Imagen" descr="http://www.cegaipslp.org.mx/icons/ecblank.gif">
          <a:extLst>
            <a:ext uri="{FF2B5EF4-FFF2-40B4-BE49-F238E27FC236}">
              <a16:creationId xmlns:a16="http://schemas.microsoft.com/office/drawing/2014/main" id="{7D53E873-B706-4ED1-BE9E-8204C660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43" name="10062 Imagen" descr="http://www.cegaipslp.org.mx/icons/ecblank.gif">
          <a:extLst>
            <a:ext uri="{FF2B5EF4-FFF2-40B4-BE49-F238E27FC236}">
              <a16:creationId xmlns:a16="http://schemas.microsoft.com/office/drawing/2014/main" id="{CB65B994-68D0-4F0E-9A6D-4C37A921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44" name="10063 Imagen" descr="http://www.cegaipslp.org.mx/icons/ecblank.gif">
          <a:extLst>
            <a:ext uri="{FF2B5EF4-FFF2-40B4-BE49-F238E27FC236}">
              <a16:creationId xmlns:a16="http://schemas.microsoft.com/office/drawing/2014/main" id="{249133C4-E9DE-4D3F-955F-E9E35956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45" name="10064 Imagen" descr="http://www.cegaipslp.org.mx/icons/ecblank.gif">
          <a:extLst>
            <a:ext uri="{FF2B5EF4-FFF2-40B4-BE49-F238E27FC236}">
              <a16:creationId xmlns:a16="http://schemas.microsoft.com/office/drawing/2014/main" id="{9BA241CA-3D7E-4B6E-9538-904569731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46" name="10065 Imagen" descr="http://www.cegaipslp.org.mx/icons/ecblank.gif">
          <a:extLst>
            <a:ext uri="{FF2B5EF4-FFF2-40B4-BE49-F238E27FC236}">
              <a16:creationId xmlns:a16="http://schemas.microsoft.com/office/drawing/2014/main" id="{045E7F67-A162-4431-8D1B-79697989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47" name="10066 Imagen" descr="http://www.cegaipslp.org.mx/icons/ecblank.gif">
          <a:extLst>
            <a:ext uri="{FF2B5EF4-FFF2-40B4-BE49-F238E27FC236}">
              <a16:creationId xmlns:a16="http://schemas.microsoft.com/office/drawing/2014/main" id="{6095CDD1-B087-464C-BC48-1956543B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48" name="10067 Imagen" descr="http://www.cegaipslp.org.mx/icons/ecblank.gif">
          <a:extLst>
            <a:ext uri="{FF2B5EF4-FFF2-40B4-BE49-F238E27FC236}">
              <a16:creationId xmlns:a16="http://schemas.microsoft.com/office/drawing/2014/main" id="{5CC4B3DA-F484-4FB1-B4DF-03B9F12F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49" name="10068 Imagen" descr="http://www.cegaipslp.org.mx/icons/ecblank.gif">
          <a:extLst>
            <a:ext uri="{FF2B5EF4-FFF2-40B4-BE49-F238E27FC236}">
              <a16:creationId xmlns:a16="http://schemas.microsoft.com/office/drawing/2014/main" id="{B551D2D9-8406-4C7B-B268-42CE4771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50" name="10069 Imagen" descr="http://www.cegaipslp.org.mx/icons/ecblank.gif">
          <a:extLst>
            <a:ext uri="{FF2B5EF4-FFF2-40B4-BE49-F238E27FC236}">
              <a16:creationId xmlns:a16="http://schemas.microsoft.com/office/drawing/2014/main" id="{16F37DDA-84C4-422B-A251-187FCDB1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51" name="10070 Imagen" descr="http://www.cegaipslp.org.mx/icons/ecblank.gif">
          <a:extLst>
            <a:ext uri="{FF2B5EF4-FFF2-40B4-BE49-F238E27FC236}">
              <a16:creationId xmlns:a16="http://schemas.microsoft.com/office/drawing/2014/main" id="{A2E19DB3-D4B8-497D-80A8-2636A3C7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52" name="10071 Imagen" descr="http://www.cegaipslp.org.mx/icons/ecblank.gif">
          <a:extLst>
            <a:ext uri="{FF2B5EF4-FFF2-40B4-BE49-F238E27FC236}">
              <a16:creationId xmlns:a16="http://schemas.microsoft.com/office/drawing/2014/main" id="{4BE066DD-3903-454E-9577-0310CB9A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53" name="10072 Imagen" descr="http://www.cegaipslp.org.mx/icons/ecblank.gif">
          <a:extLst>
            <a:ext uri="{FF2B5EF4-FFF2-40B4-BE49-F238E27FC236}">
              <a16:creationId xmlns:a16="http://schemas.microsoft.com/office/drawing/2014/main" id="{85767E2A-4CAB-41F8-9440-98C07562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54" name="10073 Imagen" descr="http://www.cegaipslp.org.mx/icons/ecblank.gif">
          <a:extLst>
            <a:ext uri="{FF2B5EF4-FFF2-40B4-BE49-F238E27FC236}">
              <a16:creationId xmlns:a16="http://schemas.microsoft.com/office/drawing/2014/main" id="{373E9B9A-F806-46D2-A7E9-71366707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55" name="10074 Imagen" descr="http://www.cegaipslp.org.mx/icons/ecblank.gif">
          <a:extLst>
            <a:ext uri="{FF2B5EF4-FFF2-40B4-BE49-F238E27FC236}">
              <a16:creationId xmlns:a16="http://schemas.microsoft.com/office/drawing/2014/main" id="{19078A74-B72E-4BC2-842E-23DD4380E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56" name="10075 Imagen" descr="http://www.cegaipslp.org.mx/icons/ecblank.gif">
          <a:extLst>
            <a:ext uri="{FF2B5EF4-FFF2-40B4-BE49-F238E27FC236}">
              <a16:creationId xmlns:a16="http://schemas.microsoft.com/office/drawing/2014/main" id="{C32326E4-9908-408A-9990-B1911D69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57" name="10076 Imagen" descr="http://www.cegaipslp.org.mx/icons/ecblank.gif">
          <a:extLst>
            <a:ext uri="{FF2B5EF4-FFF2-40B4-BE49-F238E27FC236}">
              <a16:creationId xmlns:a16="http://schemas.microsoft.com/office/drawing/2014/main" id="{4DBC7A95-3799-4683-837F-10FD3B1A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58" name="10077 Imagen" descr="http://www.cegaipslp.org.mx/icons/ecblank.gif">
          <a:extLst>
            <a:ext uri="{FF2B5EF4-FFF2-40B4-BE49-F238E27FC236}">
              <a16:creationId xmlns:a16="http://schemas.microsoft.com/office/drawing/2014/main" id="{84F78230-61D4-452E-B332-BFEF8BF9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59" name="10078 Imagen" descr="http://www.cegaipslp.org.mx/icons/ecblank.gif">
          <a:extLst>
            <a:ext uri="{FF2B5EF4-FFF2-40B4-BE49-F238E27FC236}">
              <a16:creationId xmlns:a16="http://schemas.microsoft.com/office/drawing/2014/main" id="{E33150AB-68AE-4B11-943E-12F36B80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60" name="10079 Imagen" descr="http://www.cegaipslp.org.mx/icons/ecblank.gif">
          <a:extLst>
            <a:ext uri="{FF2B5EF4-FFF2-40B4-BE49-F238E27FC236}">
              <a16:creationId xmlns:a16="http://schemas.microsoft.com/office/drawing/2014/main" id="{E370FAD4-DE41-4B56-AE34-86E4B270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61" name="10080 Imagen" descr="http://www.cegaipslp.org.mx/icons/ecblank.gif">
          <a:extLst>
            <a:ext uri="{FF2B5EF4-FFF2-40B4-BE49-F238E27FC236}">
              <a16:creationId xmlns:a16="http://schemas.microsoft.com/office/drawing/2014/main" id="{2ADD48C9-2268-4749-BC52-76428ECF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62" name="10081 Imagen" descr="http://www.cegaipslp.org.mx/icons/ecblank.gif">
          <a:extLst>
            <a:ext uri="{FF2B5EF4-FFF2-40B4-BE49-F238E27FC236}">
              <a16:creationId xmlns:a16="http://schemas.microsoft.com/office/drawing/2014/main" id="{A0EDA2BC-6842-43A2-8321-27BBE558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63" name="10082 Imagen" descr="http://www.cegaipslp.org.mx/icons/ecblank.gif">
          <a:extLst>
            <a:ext uri="{FF2B5EF4-FFF2-40B4-BE49-F238E27FC236}">
              <a16:creationId xmlns:a16="http://schemas.microsoft.com/office/drawing/2014/main" id="{782833EE-97D3-4C39-9179-5F16D091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64" name="10083 Imagen" descr="http://www.cegaipslp.org.mx/icons/ecblank.gif">
          <a:extLst>
            <a:ext uri="{FF2B5EF4-FFF2-40B4-BE49-F238E27FC236}">
              <a16:creationId xmlns:a16="http://schemas.microsoft.com/office/drawing/2014/main" id="{4B8C0A14-8C5A-41E5-A1A2-69DCE219C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65" name="10084 Imagen" descr="http://www.cegaipslp.org.mx/icons/ecblank.gif">
          <a:extLst>
            <a:ext uri="{FF2B5EF4-FFF2-40B4-BE49-F238E27FC236}">
              <a16:creationId xmlns:a16="http://schemas.microsoft.com/office/drawing/2014/main" id="{7B453D25-FB5A-4DE1-87E6-152C49E3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66" name="10085 Imagen" descr="http://www.cegaipslp.org.mx/icons/ecblank.gif">
          <a:extLst>
            <a:ext uri="{FF2B5EF4-FFF2-40B4-BE49-F238E27FC236}">
              <a16:creationId xmlns:a16="http://schemas.microsoft.com/office/drawing/2014/main" id="{E0BA022F-208C-44A1-8B2B-8E4C54C2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67" name="10086 Imagen" descr="http://www.cegaipslp.org.mx/icons/ecblank.gif">
          <a:extLst>
            <a:ext uri="{FF2B5EF4-FFF2-40B4-BE49-F238E27FC236}">
              <a16:creationId xmlns:a16="http://schemas.microsoft.com/office/drawing/2014/main" id="{154E3691-1364-479E-96F1-C7EF2EAE0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68" name="10087 Imagen" descr="http://www.cegaipslp.org.mx/icons/ecblank.gif">
          <a:extLst>
            <a:ext uri="{FF2B5EF4-FFF2-40B4-BE49-F238E27FC236}">
              <a16:creationId xmlns:a16="http://schemas.microsoft.com/office/drawing/2014/main" id="{2DD3FA61-015F-4A36-A166-F63EE16D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69" name="10088 Imagen" descr="http://www.cegaipslp.org.mx/icons/ecblank.gif">
          <a:extLst>
            <a:ext uri="{FF2B5EF4-FFF2-40B4-BE49-F238E27FC236}">
              <a16:creationId xmlns:a16="http://schemas.microsoft.com/office/drawing/2014/main" id="{EF5F584C-7ABB-4F65-BF65-1758A8BB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70" name="10089 Imagen" descr="http://www.cegaipslp.org.mx/icons/ecblank.gif">
          <a:extLst>
            <a:ext uri="{FF2B5EF4-FFF2-40B4-BE49-F238E27FC236}">
              <a16:creationId xmlns:a16="http://schemas.microsoft.com/office/drawing/2014/main" id="{3CEA60D0-2D5B-41DB-9016-FB42616A9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71" name="10090 Imagen" descr="http://www.cegaipslp.org.mx/icons/ecblank.gif">
          <a:extLst>
            <a:ext uri="{FF2B5EF4-FFF2-40B4-BE49-F238E27FC236}">
              <a16:creationId xmlns:a16="http://schemas.microsoft.com/office/drawing/2014/main" id="{863C9C3C-968C-4067-AF4A-BC7D3AC2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72" name="10091 Imagen" descr="http://www.cegaipslp.org.mx/icons/ecblank.gif">
          <a:extLst>
            <a:ext uri="{FF2B5EF4-FFF2-40B4-BE49-F238E27FC236}">
              <a16:creationId xmlns:a16="http://schemas.microsoft.com/office/drawing/2014/main" id="{A248C4E3-8902-4BC5-8617-9BC5321EF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73" name="10092 Imagen" descr="http://www.cegaipslp.org.mx/icons/ecblank.gif">
          <a:extLst>
            <a:ext uri="{FF2B5EF4-FFF2-40B4-BE49-F238E27FC236}">
              <a16:creationId xmlns:a16="http://schemas.microsoft.com/office/drawing/2014/main" id="{A6D70DB1-227F-422F-963C-FEE14A2A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74" name="10093 Imagen" descr="http://www.cegaipslp.org.mx/icons/ecblank.gif">
          <a:extLst>
            <a:ext uri="{FF2B5EF4-FFF2-40B4-BE49-F238E27FC236}">
              <a16:creationId xmlns:a16="http://schemas.microsoft.com/office/drawing/2014/main" id="{377E0A5C-3DAF-47FC-9C84-7C1339EE8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75" name="10094 Imagen" descr="http://www.cegaipslp.org.mx/icons/ecblank.gif">
          <a:extLst>
            <a:ext uri="{FF2B5EF4-FFF2-40B4-BE49-F238E27FC236}">
              <a16:creationId xmlns:a16="http://schemas.microsoft.com/office/drawing/2014/main" id="{DC9F2E59-193F-44FE-BC40-46B8A6761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76" name="10095 Imagen" descr="http://www.cegaipslp.org.mx/icons/ecblank.gif">
          <a:extLst>
            <a:ext uri="{FF2B5EF4-FFF2-40B4-BE49-F238E27FC236}">
              <a16:creationId xmlns:a16="http://schemas.microsoft.com/office/drawing/2014/main" id="{9055306E-CACD-461E-9B0A-BB84637F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77" name="10096 Imagen" descr="http://www.cegaipslp.org.mx/icons/ecblank.gif">
          <a:extLst>
            <a:ext uri="{FF2B5EF4-FFF2-40B4-BE49-F238E27FC236}">
              <a16:creationId xmlns:a16="http://schemas.microsoft.com/office/drawing/2014/main" id="{08E2B6E4-35B2-4C15-9014-7F4B3123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78" name="10097 Imagen" descr="http://www.cegaipslp.org.mx/icons/ecblank.gif">
          <a:extLst>
            <a:ext uri="{FF2B5EF4-FFF2-40B4-BE49-F238E27FC236}">
              <a16:creationId xmlns:a16="http://schemas.microsoft.com/office/drawing/2014/main" id="{84A243C1-3A30-4ED1-A20B-5FF5B0A9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79" name="10098 Imagen" descr="http://www.cegaipslp.org.mx/icons/ecblank.gif">
          <a:extLst>
            <a:ext uri="{FF2B5EF4-FFF2-40B4-BE49-F238E27FC236}">
              <a16:creationId xmlns:a16="http://schemas.microsoft.com/office/drawing/2014/main" id="{0845F4C8-4719-457C-9C50-77A23A8F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80" name="10099 Imagen" descr="http://www.cegaipslp.org.mx/icons/ecblank.gif">
          <a:extLst>
            <a:ext uri="{FF2B5EF4-FFF2-40B4-BE49-F238E27FC236}">
              <a16:creationId xmlns:a16="http://schemas.microsoft.com/office/drawing/2014/main" id="{94B714E6-F31D-447E-BBDB-6BA255D1D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81" name="10100 Imagen" descr="http://www.cegaipslp.org.mx/icons/ecblank.gif">
          <a:extLst>
            <a:ext uri="{FF2B5EF4-FFF2-40B4-BE49-F238E27FC236}">
              <a16:creationId xmlns:a16="http://schemas.microsoft.com/office/drawing/2014/main" id="{848B4D70-9E01-4B1A-A6A8-F1717452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82" name="10101 Imagen" descr="http://www.cegaipslp.org.mx/icons/ecblank.gif">
          <a:extLst>
            <a:ext uri="{FF2B5EF4-FFF2-40B4-BE49-F238E27FC236}">
              <a16:creationId xmlns:a16="http://schemas.microsoft.com/office/drawing/2014/main" id="{B7262002-8FC8-485D-A569-F5F00C30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83" name="10102 Imagen" descr="http://www.cegaipslp.org.mx/icons/ecblank.gif">
          <a:extLst>
            <a:ext uri="{FF2B5EF4-FFF2-40B4-BE49-F238E27FC236}">
              <a16:creationId xmlns:a16="http://schemas.microsoft.com/office/drawing/2014/main" id="{FDED6186-EEDC-4BF2-B92E-0CD2EDBE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84" name="10103 Imagen" descr="http://www.cegaipslp.org.mx/icons/ecblank.gif">
          <a:extLst>
            <a:ext uri="{FF2B5EF4-FFF2-40B4-BE49-F238E27FC236}">
              <a16:creationId xmlns:a16="http://schemas.microsoft.com/office/drawing/2014/main" id="{CFADC1FC-5E4D-4550-801A-094892AFA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85" name="10104 Imagen" descr="http://www.cegaipslp.org.mx/icons/ecblank.gif">
          <a:extLst>
            <a:ext uri="{FF2B5EF4-FFF2-40B4-BE49-F238E27FC236}">
              <a16:creationId xmlns:a16="http://schemas.microsoft.com/office/drawing/2014/main" id="{F0ED4F05-C48E-41F3-8201-A37E6938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86" name="10105 Imagen" descr="http://www.cegaipslp.org.mx/icons/ecblank.gif">
          <a:extLst>
            <a:ext uri="{FF2B5EF4-FFF2-40B4-BE49-F238E27FC236}">
              <a16:creationId xmlns:a16="http://schemas.microsoft.com/office/drawing/2014/main" id="{F5BE10FA-012A-40D3-9511-AE9D1FF3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87" name="10106 Imagen" descr="http://www.cegaipslp.org.mx/icons/ecblank.gif">
          <a:extLst>
            <a:ext uri="{FF2B5EF4-FFF2-40B4-BE49-F238E27FC236}">
              <a16:creationId xmlns:a16="http://schemas.microsoft.com/office/drawing/2014/main" id="{E39D8CB4-0966-4ECF-852E-74280978A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88" name="10107 Imagen" descr="http://www.cegaipslp.org.mx/icons/ecblank.gif">
          <a:extLst>
            <a:ext uri="{FF2B5EF4-FFF2-40B4-BE49-F238E27FC236}">
              <a16:creationId xmlns:a16="http://schemas.microsoft.com/office/drawing/2014/main" id="{31C184E7-6FA8-4F7D-98A1-3C67FD07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89" name="10108 Imagen" descr="http://www.cegaipslp.org.mx/icons/ecblank.gif">
          <a:extLst>
            <a:ext uri="{FF2B5EF4-FFF2-40B4-BE49-F238E27FC236}">
              <a16:creationId xmlns:a16="http://schemas.microsoft.com/office/drawing/2014/main" id="{8EC2B5F3-5663-4619-9038-DC3B9A52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90" name="10109 Imagen" descr="http://www.cegaipslp.org.mx/icons/ecblank.gif">
          <a:extLst>
            <a:ext uri="{FF2B5EF4-FFF2-40B4-BE49-F238E27FC236}">
              <a16:creationId xmlns:a16="http://schemas.microsoft.com/office/drawing/2014/main" id="{4CE11B90-B0DE-451D-92F7-90D3E3911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91" name="10110 Imagen" descr="http://www.cegaipslp.org.mx/icons/ecblank.gif">
          <a:extLst>
            <a:ext uri="{FF2B5EF4-FFF2-40B4-BE49-F238E27FC236}">
              <a16:creationId xmlns:a16="http://schemas.microsoft.com/office/drawing/2014/main" id="{C2ED253C-B03B-4EF4-A58F-FCD6E4DB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92" name="10111 Imagen" descr="http://www.cegaipslp.org.mx/icons/ecblank.gif">
          <a:extLst>
            <a:ext uri="{FF2B5EF4-FFF2-40B4-BE49-F238E27FC236}">
              <a16:creationId xmlns:a16="http://schemas.microsoft.com/office/drawing/2014/main" id="{49164FE5-4B8A-4678-BCE0-D0BA26D9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93" name="10112 Imagen" descr="http://www.cegaipslp.org.mx/icons/ecblank.gif">
          <a:extLst>
            <a:ext uri="{FF2B5EF4-FFF2-40B4-BE49-F238E27FC236}">
              <a16:creationId xmlns:a16="http://schemas.microsoft.com/office/drawing/2014/main" id="{5312300B-A795-4F05-B500-7AFD0A2D5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94" name="10113 Imagen" descr="http://www.cegaipslp.org.mx/icons/ecblank.gif">
          <a:extLst>
            <a:ext uri="{FF2B5EF4-FFF2-40B4-BE49-F238E27FC236}">
              <a16:creationId xmlns:a16="http://schemas.microsoft.com/office/drawing/2014/main" id="{D28DCEE9-400B-40C7-8565-C5E25564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95" name="10114 Imagen" descr="http://www.cegaipslp.org.mx/icons/ecblank.gif">
          <a:extLst>
            <a:ext uri="{FF2B5EF4-FFF2-40B4-BE49-F238E27FC236}">
              <a16:creationId xmlns:a16="http://schemas.microsoft.com/office/drawing/2014/main" id="{4B239BD0-6BAC-44D2-986B-CEAE3EADE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096" name="10115 Imagen" descr="http://www.cegaipslp.org.mx/icons/ecblank.gif">
          <a:extLst>
            <a:ext uri="{FF2B5EF4-FFF2-40B4-BE49-F238E27FC236}">
              <a16:creationId xmlns:a16="http://schemas.microsoft.com/office/drawing/2014/main" id="{058B9AF0-6B60-4C07-893E-47032BDA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097" name="10116 Imagen" descr="http://www.cegaipslp.org.mx/icons/ecblank.gif">
          <a:extLst>
            <a:ext uri="{FF2B5EF4-FFF2-40B4-BE49-F238E27FC236}">
              <a16:creationId xmlns:a16="http://schemas.microsoft.com/office/drawing/2014/main" id="{0F64648D-D58C-4C6E-B313-01A9C786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098" name="10117 Imagen" descr="http://www.cegaipslp.org.mx/icons/ecblank.gif">
          <a:extLst>
            <a:ext uri="{FF2B5EF4-FFF2-40B4-BE49-F238E27FC236}">
              <a16:creationId xmlns:a16="http://schemas.microsoft.com/office/drawing/2014/main" id="{436A7E2B-A319-4058-87B0-2B9A5F39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099" name="10118 Imagen" descr="http://www.cegaipslp.org.mx/icons/ecblank.gif">
          <a:extLst>
            <a:ext uri="{FF2B5EF4-FFF2-40B4-BE49-F238E27FC236}">
              <a16:creationId xmlns:a16="http://schemas.microsoft.com/office/drawing/2014/main" id="{029CC98D-B035-4E07-B04A-C0BE76B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00" name="10119 Imagen" descr="http://www.cegaipslp.org.mx/icons/ecblank.gif">
          <a:extLst>
            <a:ext uri="{FF2B5EF4-FFF2-40B4-BE49-F238E27FC236}">
              <a16:creationId xmlns:a16="http://schemas.microsoft.com/office/drawing/2014/main" id="{14A54C66-AD1E-4FE8-9C28-58B3D41B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01" name="10120 Imagen" descr="http://www.cegaipslp.org.mx/icons/ecblank.gif">
          <a:extLst>
            <a:ext uri="{FF2B5EF4-FFF2-40B4-BE49-F238E27FC236}">
              <a16:creationId xmlns:a16="http://schemas.microsoft.com/office/drawing/2014/main" id="{3939EBBE-221F-4C4C-A1F7-19079701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02" name="10121 Imagen" descr="http://www.cegaipslp.org.mx/icons/ecblank.gif">
          <a:extLst>
            <a:ext uri="{FF2B5EF4-FFF2-40B4-BE49-F238E27FC236}">
              <a16:creationId xmlns:a16="http://schemas.microsoft.com/office/drawing/2014/main" id="{FCD9883B-E053-48DF-87F8-1EACE774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03" name="10122 Imagen" descr="http://www.cegaipslp.org.mx/icons/ecblank.gif">
          <a:extLst>
            <a:ext uri="{FF2B5EF4-FFF2-40B4-BE49-F238E27FC236}">
              <a16:creationId xmlns:a16="http://schemas.microsoft.com/office/drawing/2014/main" id="{3EBA4E13-DAC5-44B0-9158-2CC3FEDA5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04" name="10123 Imagen" descr="http://www.cegaipslp.org.mx/icons/ecblank.gif">
          <a:extLst>
            <a:ext uri="{FF2B5EF4-FFF2-40B4-BE49-F238E27FC236}">
              <a16:creationId xmlns:a16="http://schemas.microsoft.com/office/drawing/2014/main" id="{DE31784A-B8D9-4488-B684-043536D6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05" name="10124 Imagen" descr="http://www.cegaipslp.org.mx/icons/ecblank.gif">
          <a:extLst>
            <a:ext uri="{FF2B5EF4-FFF2-40B4-BE49-F238E27FC236}">
              <a16:creationId xmlns:a16="http://schemas.microsoft.com/office/drawing/2014/main" id="{F7D7FE27-5566-4A4C-9A4B-037E183B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06" name="10125 Imagen" descr="http://www.cegaipslp.org.mx/icons/ecblank.gif">
          <a:extLst>
            <a:ext uri="{FF2B5EF4-FFF2-40B4-BE49-F238E27FC236}">
              <a16:creationId xmlns:a16="http://schemas.microsoft.com/office/drawing/2014/main" id="{038FA790-D0AE-4C3D-897B-76782034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07" name="10126 Imagen" descr="http://www.cegaipslp.org.mx/icons/ecblank.gif">
          <a:extLst>
            <a:ext uri="{FF2B5EF4-FFF2-40B4-BE49-F238E27FC236}">
              <a16:creationId xmlns:a16="http://schemas.microsoft.com/office/drawing/2014/main" id="{B3184CC2-1148-4686-84C4-68A43A30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08" name="10127 Imagen" descr="http://www.cegaipslp.org.mx/icons/ecblank.gif">
          <a:extLst>
            <a:ext uri="{FF2B5EF4-FFF2-40B4-BE49-F238E27FC236}">
              <a16:creationId xmlns:a16="http://schemas.microsoft.com/office/drawing/2014/main" id="{A16CB33B-EF2D-44BB-8A6D-6E2F92618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09" name="10128 Imagen" descr="http://www.cegaipslp.org.mx/icons/ecblank.gif">
          <a:extLst>
            <a:ext uri="{FF2B5EF4-FFF2-40B4-BE49-F238E27FC236}">
              <a16:creationId xmlns:a16="http://schemas.microsoft.com/office/drawing/2014/main" id="{FEBAA89F-A247-4F53-8CC2-61071453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10" name="10129 Imagen" descr="http://www.cegaipslp.org.mx/icons/ecblank.gif">
          <a:extLst>
            <a:ext uri="{FF2B5EF4-FFF2-40B4-BE49-F238E27FC236}">
              <a16:creationId xmlns:a16="http://schemas.microsoft.com/office/drawing/2014/main" id="{E5B3D3EA-18FF-47C5-AF87-FB5CAA64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11" name="10130 Imagen" descr="http://www.cegaipslp.org.mx/icons/ecblank.gif">
          <a:extLst>
            <a:ext uri="{FF2B5EF4-FFF2-40B4-BE49-F238E27FC236}">
              <a16:creationId xmlns:a16="http://schemas.microsoft.com/office/drawing/2014/main" id="{D57D767A-BD5C-43F2-8900-10FC4AC55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12" name="10131 Imagen" descr="http://www.cegaipslp.org.mx/icons/ecblank.gif">
          <a:extLst>
            <a:ext uri="{FF2B5EF4-FFF2-40B4-BE49-F238E27FC236}">
              <a16:creationId xmlns:a16="http://schemas.microsoft.com/office/drawing/2014/main" id="{4A997C5D-6655-4ADD-B885-3B117CFB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13" name="10132 Imagen" descr="http://www.cegaipslp.org.mx/icons/ecblank.gif">
          <a:extLst>
            <a:ext uri="{FF2B5EF4-FFF2-40B4-BE49-F238E27FC236}">
              <a16:creationId xmlns:a16="http://schemas.microsoft.com/office/drawing/2014/main" id="{20914E76-E1B0-4D42-BFE4-12F7DCF0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14" name="10133 Imagen" descr="http://www.cegaipslp.org.mx/icons/ecblank.gif">
          <a:extLst>
            <a:ext uri="{FF2B5EF4-FFF2-40B4-BE49-F238E27FC236}">
              <a16:creationId xmlns:a16="http://schemas.microsoft.com/office/drawing/2014/main" id="{60D12705-AF7B-4A67-9A9A-9AF2381F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15" name="10134 Imagen" descr="http://www.cegaipslp.org.mx/icons/ecblank.gif">
          <a:extLst>
            <a:ext uri="{FF2B5EF4-FFF2-40B4-BE49-F238E27FC236}">
              <a16:creationId xmlns:a16="http://schemas.microsoft.com/office/drawing/2014/main" id="{C4F1EAE7-08E0-49CB-95BA-C54ACD32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16" name="10135 Imagen" descr="http://www.cegaipslp.org.mx/icons/ecblank.gif">
          <a:extLst>
            <a:ext uri="{FF2B5EF4-FFF2-40B4-BE49-F238E27FC236}">
              <a16:creationId xmlns:a16="http://schemas.microsoft.com/office/drawing/2014/main" id="{C4E77F4B-7046-4E0E-9AB3-03A5307B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17" name="10136 Imagen" descr="http://www.cegaipslp.org.mx/icons/ecblank.gif">
          <a:extLst>
            <a:ext uri="{FF2B5EF4-FFF2-40B4-BE49-F238E27FC236}">
              <a16:creationId xmlns:a16="http://schemas.microsoft.com/office/drawing/2014/main" id="{05D280BC-6BD9-426A-AEFD-405761F0B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18" name="10137 Imagen" descr="http://www.cegaipslp.org.mx/icons/ecblank.gif">
          <a:extLst>
            <a:ext uri="{FF2B5EF4-FFF2-40B4-BE49-F238E27FC236}">
              <a16:creationId xmlns:a16="http://schemas.microsoft.com/office/drawing/2014/main" id="{43995031-14B3-451A-9A8F-C02F737F1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19" name="10138 Imagen" descr="http://www.cegaipslp.org.mx/icons/ecblank.gif">
          <a:extLst>
            <a:ext uri="{FF2B5EF4-FFF2-40B4-BE49-F238E27FC236}">
              <a16:creationId xmlns:a16="http://schemas.microsoft.com/office/drawing/2014/main" id="{60B29054-42A5-47BB-8EC4-42772A197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20" name="10139 Imagen" descr="http://www.cegaipslp.org.mx/icons/ecblank.gif">
          <a:extLst>
            <a:ext uri="{FF2B5EF4-FFF2-40B4-BE49-F238E27FC236}">
              <a16:creationId xmlns:a16="http://schemas.microsoft.com/office/drawing/2014/main" id="{DC3C6FC5-60F6-4A23-AA8E-FA4DD461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21" name="10140 Imagen" descr="http://www.cegaipslp.org.mx/icons/ecblank.gif">
          <a:extLst>
            <a:ext uri="{FF2B5EF4-FFF2-40B4-BE49-F238E27FC236}">
              <a16:creationId xmlns:a16="http://schemas.microsoft.com/office/drawing/2014/main" id="{A583460C-3C61-4934-8354-A868BAC7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22" name="10141 Imagen" descr="http://www.cegaipslp.org.mx/icons/ecblank.gif">
          <a:extLst>
            <a:ext uri="{FF2B5EF4-FFF2-40B4-BE49-F238E27FC236}">
              <a16:creationId xmlns:a16="http://schemas.microsoft.com/office/drawing/2014/main" id="{CEB50A49-A0CF-4D41-9916-C980D1E0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23" name="10142 Imagen" descr="http://www.cegaipslp.org.mx/icons/ecblank.gif">
          <a:extLst>
            <a:ext uri="{FF2B5EF4-FFF2-40B4-BE49-F238E27FC236}">
              <a16:creationId xmlns:a16="http://schemas.microsoft.com/office/drawing/2014/main" id="{34E871C2-E850-4661-A1B5-201D6DE63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24" name="10143 Imagen" descr="http://www.cegaipslp.org.mx/icons/ecblank.gif">
          <a:extLst>
            <a:ext uri="{FF2B5EF4-FFF2-40B4-BE49-F238E27FC236}">
              <a16:creationId xmlns:a16="http://schemas.microsoft.com/office/drawing/2014/main" id="{95EC0E91-792D-43F8-A716-A083383F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25" name="10144 Imagen" descr="http://www.cegaipslp.org.mx/icons/ecblank.gif">
          <a:extLst>
            <a:ext uri="{FF2B5EF4-FFF2-40B4-BE49-F238E27FC236}">
              <a16:creationId xmlns:a16="http://schemas.microsoft.com/office/drawing/2014/main" id="{081D005A-F65A-41E0-BCE0-5DB29D234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26" name="10145 Imagen" descr="http://www.cegaipslp.org.mx/icons/ecblank.gif">
          <a:extLst>
            <a:ext uri="{FF2B5EF4-FFF2-40B4-BE49-F238E27FC236}">
              <a16:creationId xmlns:a16="http://schemas.microsoft.com/office/drawing/2014/main" id="{69656186-5F85-4D18-8963-1515152E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27" name="10146 Imagen" descr="http://www.cegaipslp.org.mx/icons/ecblank.gif">
          <a:extLst>
            <a:ext uri="{FF2B5EF4-FFF2-40B4-BE49-F238E27FC236}">
              <a16:creationId xmlns:a16="http://schemas.microsoft.com/office/drawing/2014/main" id="{67034F40-4FFA-49DB-A2D0-666EA542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28" name="10147 Imagen" descr="http://www.cegaipslp.org.mx/icons/ecblank.gif">
          <a:extLst>
            <a:ext uri="{FF2B5EF4-FFF2-40B4-BE49-F238E27FC236}">
              <a16:creationId xmlns:a16="http://schemas.microsoft.com/office/drawing/2014/main" id="{01EF5DE6-4E60-4F0D-A383-BEA3C114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29" name="10148 Imagen" descr="http://www.cegaipslp.org.mx/icons/ecblank.gif">
          <a:extLst>
            <a:ext uri="{FF2B5EF4-FFF2-40B4-BE49-F238E27FC236}">
              <a16:creationId xmlns:a16="http://schemas.microsoft.com/office/drawing/2014/main" id="{1D76C09A-EE01-41E2-8422-E0DA5AAD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30" name="10149 Imagen" descr="http://www.cegaipslp.org.mx/icons/ecblank.gif">
          <a:extLst>
            <a:ext uri="{FF2B5EF4-FFF2-40B4-BE49-F238E27FC236}">
              <a16:creationId xmlns:a16="http://schemas.microsoft.com/office/drawing/2014/main" id="{9CE294F6-B249-44C7-8DB4-D3EB2323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31" name="10150 Imagen" descr="http://www.cegaipslp.org.mx/icons/ecblank.gif">
          <a:extLst>
            <a:ext uri="{FF2B5EF4-FFF2-40B4-BE49-F238E27FC236}">
              <a16:creationId xmlns:a16="http://schemas.microsoft.com/office/drawing/2014/main" id="{3F05DBB4-2265-4629-90CE-9499E2EA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32" name="10151 Imagen" descr="http://www.cegaipslp.org.mx/icons/ecblank.gif">
          <a:extLst>
            <a:ext uri="{FF2B5EF4-FFF2-40B4-BE49-F238E27FC236}">
              <a16:creationId xmlns:a16="http://schemas.microsoft.com/office/drawing/2014/main" id="{22A8066A-D9D0-453B-8679-2D54568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33" name="10152 Imagen" descr="http://www.cegaipslp.org.mx/icons/ecblank.gif">
          <a:extLst>
            <a:ext uri="{FF2B5EF4-FFF2-40B4-BE49-F238E27FC236}">
              <a16:creationId xmlns:a16="http://schemas.microsoft.com/office/drawing/2014/main" id="{04F65F21-9C72-4660-AA43-813E1077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34" name="10153 Imagen" descr="http://www.cegaipslp.org.mx/icons/ecblank.gif">
          <a:extLst>
            <a:ext uri="{FF2B5EF4-FFF2-40B4-BE49-F238E27FC236}">
              <a16:creationId xmlns:a16="http://schemas.microsoft.com/office/drawing/2014/main" id="{705FA43C-D08B-4BCD-BA3D-D2A7FFEB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35" name="10154 Imagen" descr="http://www.cegaipslp.org.mx/icons/ecblank.gif">
          <a:extLst>
            <a:ext uri="{FF2B5EF4-FFF2-40B4-BE49-F238E27FC236}">
              <a16:creationId xmlns:a16="http://schemas.microsoft.com/office/drawing/2014/main" id="{8DF17B92-6F82-450E-9B39-1D519BBE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36" name="10155 Imagen" descr="http://www.cegaipslp.org.mx/icons/ecblank.gif">
          <a:extLst>
            <a:ext uri="{FF2B5EF4-FFF2-40B4-BE49-F238E27FC236}">
              <a16:creationId xmlns:a16="http://schemas.microsoft.com/office/drawing/2014/main" id="{B282711A-CA62-4457-9A77-C8717D96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37" name="10156 Imagen" descr="http://www.cegaipslp.org.mx/icons/ecblank.gif">
          <a:extLst>
            <a:ext uri="{FF2B5EF4-FFF2-40B4-BE49-F238E27FC236}">
              <a16:creationId xmlns:a16="http://schemas.microsoft.com/office/drawing/2014/main" id="{431C5920-C7A3-4221-8575-C816C371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38" name="10157 Imagen" descr="http://www.cegaipslp.org.mx/icons/ecblank.gif">
          <a:extLst>
            <a:ext uri="{FF2B5EF4-FFF2-40B4-BE49-F238E27FC236}">
              <a16:creationId xmlns:a16="http://schemas.microsoft.com/office/drawing/2014/main" id="{0933255E-B687-4774-BAC9-D526557C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39" name="10158 Imagen" descr="http://www.cegaipslp.org.mx/icons/ecblank.gif">
          <a:extLst>
            <a:ext uri="{FF2B5EF4-FFF2-40B4-BE49-F238E27FC236}">
              <a16:creationId xmlns:a16="http://schemas.microsoft.com/office/drawing/2014/main" id="{B49AD954-CF9B-4E41-A89B-CDF5D056C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40" name="10159 Imagen" descr="http://www.cegaipslp.org.mx/icons/ecblank.gif">
          <a:extLst>
            <a:ext uri="{FF2B5EF4-FFF2-40B4-BE49-F238E27FC236}">
              <a16:creationId xmlns:a16="http://schemas.microsoft.com/office/drawing/2014/main" id="{26F115B6-8D93-402E-BEFF-081F797D9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41" name="10160 Imagen" descr="http://www.cegaipslp.org.mx/icons/ecblank.gif">
          <a:extLst>
            <a:ext uri="{FF2B5EF4-FFF2-40B4-BE49-F238E27FC236}">
              <a16:creationId xmlns:a16="http://schemas.microsoft.com/office/drawing/2014/main" id="{0DABB49B-DE0C-4694-88A2-A3575B00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42" name="10161 Imagen" descr="http://www.cegaipslp.org.mx/icons/ecblank.gif">
          <a:extLst>
            <a:ext uri="{FF2B5EF4-FFF2-40B4-BE49-F238E27FC236}">
              <a16:creationId xmlns:a16="http://schemas.microsoft.com/office/drawing/2014/main" id="{F2D034B4-B829-4020-8D45-1A056AEC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43" name="10162 Imagen" descr="http://www.cegaipslp.org.mx/icons/ecblank.gif">
          <a:extLst>
            <a:ext uri="{FF2B5EF4-FFF2-40B4-BE49-F238E27FC236}">
              <a16:creationId xmlns:a16="http://schemas.microsoft.com/office/drawing/2014/main" id="{943EE187-E63D-4BB3-9CFB-5928AB08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44" name="10163 Imagen" descr="http://www.cegaipslp.org.mx/icons/ecblank.gif">
          <a:extLst>
            <a:ext uri="{FF2B5EF4-FFF2-40B4-BE49-F238E27FC236}">
              <a16:creationId xmlns:a16="http://schemas.microsoft.com/office/drawing/2014/main" id="{AED2CED4-59B5-4FE7-9D15-F517257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45" name="10164 Imagen" descr="http://www.cegaipslp.org.mx/icons/ecblank.gif">
          <a:extLst>
            <a:ext uri="{FF2B5EF4-FFF2-40B4-BE49-F238E27FC236}">
              <a16:creationId xmlns:a16="http://schemas.microsoft.com/office/drawing/2014/main" id="{9C9079CA-6DC5-4D49-B881-92C20585A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46" name="10165 Imagen" descr="http://www.cegaipslp.org.mx/icons/ecblank.gif">
          <a:extLst>
            <a:ext uri="{FF2B5EF4-FFF2-40B4-BE49-F238E27FC236}">
              <a16:creationId xmlns:a16="http://schemas.microsoft.com/office/drawing/2014/main" id="{373A015C-7A9E-4FE0-9638-6D602CFBE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47" name="10166 Imagen" descr="http://www.cegaipslp.org.mx/icons/ecblank.gif">
          <a:extLst>
            <a:ext uri="{FF2B5EF4-FFF2-40B4-BE49-F238E27FC236}">
              <a16:creationId xmlns:a16="http://schemas.microsoft.com/office/drawing/2014/main" id="{17A01B22-E803-48E8-9771-A2BE80E6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48" name="10167 Imagen" descr="http://www.cegaipslp.org.mx/icons/ecblank.gif">
          <a:extLst>
            <a:ext uri="{FF2B5EF4-FFF2-40B4-BE49-F238E27FC236}">
              <a16:creationId xmlns:a16="http://schemas.microsoft.com/office/drawing/2014/main" id="{A6981414-ACF6-4C71-B191-E6D74025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49" name="10168 Imagen" descr="http://www.cegaipslp.org.mx/icons/ecblank.gif">
          <a:extLst>
            <a:ext uri="{FF2B5EF4-FFF2-40B4-BE49-F238E27FC236}">
              <a16:creationId xmlns:a16="http://schemas.microsoft.com/office/drawing/2014/main" id="{A9CCA157-8F7F-414D-8B39-2837DB6D3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50" name="10169 Imagen" descr="http://www.cegaipslp.org.mx/icons/ecblank.gif">
          <a:extLst>
            <a:ext uri="{FF2B5EF4-FFF2-40B4-BE49-F238E27FC236}">
              <a16:creationId xmlns:a16="http://schemas.microsoft.com/office/drawing/2014/main" id="{188D33AF-B247-48FA-96E4-A51AE3129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51" name="10170 Imagen" descr="http://www.cegaipslp.org.mx/icons/ecblank.gif">
          <a:extLst>
            <a:ext uri="{FF2B5EF4-FFF2-40B4-BE49-F238E27FC236}">
              <a16:creationId xmlns:a16="http://schemas.microsoft.com/office/drawing/2014/main" id="{000ACDF3-BE9A-4477-A550-268832304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52" name="10171 Imagen" descr="http://www.cegaipslp.org.mx/icons/ecblank.gif">
          <a:extLst>
            <a:ext uri="{FF2B5EF4-FFF2-40B4-BE49-F238E27FC236}">
              <a16:creationId xmlns:a16="http://schemas.microsoft.com/office/drawing/2014/main" id="{7F1472FA-E91F-45B4-8882-49B1A28E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53" name="10172 Imagen" descr="http://www.cegaipslp.org.mx/icons/ecblank.gif">
          <a:extLst>
            <a:ext uri="{FF2B5EF4-FFF2-40B4-BE49-F238E27FC236}">
              <a16:creationId xmlns:a16="http://schemas.microsoft.com/office/drawing/2014/main" id="{65011B3A-E5CE-41ED-BF41-C34DAADF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54" name="10173 Imagen" descr="http://www.cegaipslp.org.mx/icons/ecblank.gif">
          <a:extLst>
            <a:ext uri="{FF2B5EF4-FFF2-40B4-BE49-F238E27FC236}">
              <a16:creationId xmlns:a16="http://schemas.microsoft.com/office/drawing/2014/main" id="{D05C9D06-B366-44A1-A446-1864E919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55" name="10174 Imagen" descr="http://www.cegaipslp.org.mx/icons/ecblank.gif">
          <a:extLst>
            <a:ext uri="{FF2B5EF4-FFF2-40B4-BE49-F238E27FC236}">
              <a16:creationId xmlns:a16="http://schemas.microsoft.com/office/drawing/2014/main" id="{63541A77-E55E-4761-BCE6-8F8EC2456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56" name="10175 Imagen" descr="http://www.cegaipslp.org.mx/icons/ecblank.gif">
          <a:extLst>
            <a:ext uri="{FF2B5EF4-FFF2-40B4-BE49-F238E27FC236}">
              <a16:creationId xmlns:a16="http://schemas.microsoft.com/office/drawing/2014/main" id="{5B290A7C-3576-4AA9-809C-98B082B42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57" name="10176 Imagen" descr="http://www.cegaipslp.org.mx/icons/ecblank.gif">
          <a:extLst>
            <a:ext uri="{FF2B5EF4-FFF2-40B4-BE49-F238E27FC236}">
              <a16:creationId xmlns:a16="http://schemas.microsoft.com/office/drawing/2014/main" id="{7D837E11-91F7-4876-8136-C12BDA73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58" name="10177 Imagen" descr="http://www.cegaipslp.org.mx/icons/ecblank.gif">
          <a:extLst>
            <a:ext uri="{FF2B5EF4-FFF2-40B4-BE49-F238E27FC236}">
              <a16:creationId xmlns:a16="http://schemas.microsoft.com/office/drawing/2014/main" id="{78EEBB5F-CB9D-4F7A-89F5-BE51306A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59" name="10178 Imagen" descr="http://www.cegaipslp.org.mx/icons/ecblank.gif">
          <a:extLst>
            <a:ext uri="{FF2B5EF4-FFF2-40B4-BE49-F238E27FC236}">
              <a16:creationId xmlns:a16="http://schemas.microsoft.com/office/drawing/2014/main" id="{A763130E-785C-4894-8795-E106A5E37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60" name="10179 Imagen" descr="http://www.cegaipslp.org.mx/icons/ecblank.gif">
          <a:extLst>
            <a:ext uri="{FF2B5EF4-FFF2-40B4-BE49-F238E27FC236}">
              <a16:creationId xmlns:a16="http://schemas.microsoft.com/office/drawing/2014/main" id="{8D5F743E-E813-4430-9CA3-1602488A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61" name="10180 Imagen" descr="http://www.cegaipslp.org.mx/icons/ecblank.gif">
          <a:extLst>
            <a:ext uri="{FF2B5EF4-FFF2-40B4-BE49-F238E27FC236}">
              <a16:creationId xmlns:a16="http://schemas.microsoft.com/office/drawing/2014/main" id="{9C47D64C-3F8D-4E08-8029-175AECBC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62" name="10181 Imagen" descr="http://www.cegaipslp.org.mx/icons/ecblank.gif">
          <a:extLst>
            <a:ext uri="{FF2B5EF4-FFF2-40B4-BE49-F238E27FC236}">
              <a16:creationId xmlns:a16="http://schemas.microsoft.com/office/drawing/2014/main" id="{9504A70E-9B43-4C12-B646-D1C37057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63" name="10182 Imagen" descr="http://www.cegaipslp.org.mx/icons/ecblank.gif">
          <a:extLst>
            <a:ext uri="{FF2B5EF4-FFF2-40B4-BE49-F238E27FC236}">
              <a16:creationId xmlns:a16="http://schemas.microsoft.com/office/drawing/2014/main" id="{83EACCF1-8CFB-4F29-9C49-EE503DE9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64" name="10183 Imagen" descr="http://www.cegaipslp.org.mx/icons/ecblank.gif">
          <a:extLst>
            <a:ext uri="{FF2B5EF4-FFF2-40B4-BE49-F238E27FC236}">
              <a16:creationId xmlns:a16="http://schemas.microsoft.com/office/drawing/2014/main" id="{95E8801A-2376-4266-9C63-5D6B9067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65" name="10184 Imagen" descr="http://www.cegaipslp.org.mx/icons/ecblank.gif">
          <a:extLst>
            <a:ext uri="{FF2B5EF4-FFF2-40B4-BE49-F238E27FC236}">
              <a16:creationId xmlns:a16="http://schemas.microsoft.com/office/drawing/2014/main" id="{2AA792F0-140E-4BDC-B47A-8E055689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66" name="10185 Imagen" descr="http://www.cegaipslp.org.mx/icons/ecblank.gif">
          <a:extLst>
            <a:ext uri="{FF2B5EF4-FFF2-40B4-BE49-F238E27FC236}">
              <a16:creationId xmlns:a16="http://schemas.microsoft.com/office/drawing/2014/main" id="{D6BAF7CA-244B-430A-AA52-51E4CF5D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67" name="10186 Imagen" descr="http://www.cegaipslp.org.mx/icons/ecblank.gif">
          <a:extLst>
            <a:ext uri="{FF2B5EF4-FFF2-40B4-BE49-F238E27FC236}">
              <a16:creationId xmlns:a16="http://schemas.microsoft.com/office/drawing/2014/main" id="{49509A67-5312-42DF-8CAB-F3A5CF01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68" name="10187 Imagen" descr="http://www.cegaipslp.org.mx/icons/ecblank.gif">
          <a:extLst>
            <a:ext uri="{FF2B5EF4-FFF2-40B4-BE49-F238E27FC236}">
              <a16:creationId xmlns:a16="http://schemas.microsoft.com/office/drawing/2014/main" id="{93C82B64-A1B1-4CF0-97B1-9C1385BB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69" name="10188 Imagen" descr="http://www.cegaipslp.org.mx/icons/ecblank.gif">
          <a:extLst>
            <a:ext uri="{FF2B5EF4-FFF2-40B4-BE49-F238E27FC236}">
              <a16:creationId xmlns:a16="http://schemas.microsoft.com/office/drawing/2014/main" id="{31A06A34-2514-4DB9-8DA9-D022DB21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70" name="10189 Imagen" descr="http://www.cegaipslp.org.mx/icons/ecblank.gif">
          <a:extLst>
            <a:ext uri="{FF2B5EF4-FFF2-40B4-BE49-F238E27FC236}">
              <a16:creationId xmlns:a16="http://schemas.microsoft.com/office/drawing/2014/main" id="{16FF4552-62E8-4C41-A898-98DC6BE9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71" name="10190 Imagen" descr="http://www.cegaipslp.org.mx/icons/ecblank.gif">
          <a:extLst>
            <a:ext uri="{FF2B5EF4-FFF2-40B4-BE49-F238E27FC236}">
              <a16:creationId xmlns:a16="http://schemas.microsoft.com/office/drawing/2014/main" id="{75CBE6EB-BB6E-4A33-85EC-49CB523B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72" name="10191 Imagen" descr="http://www.cegaipslp.org.mx/icons/ecblank.gif">
          <a:extLst>
            <a:ext uri="{FF2B5EF4-FFF2-40B4-BE49-F238E27FC236}">
              <a16:creationId xmlns:a16="http://schemas.microsoft.com/office/drawing/2014/main" id="{08368F00-2976-4A72-9165-C620CEE6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73" name="10192 Imagen" descr="http://www.cegaipslp.org.mx/icons/ecblank.gif">
          <a:extLst>
            <a:ext uri="{FF2B5EF4-FFF2-40B4-BE49-F238E27FC236}">
              <a16:creationId xmlns:a16="http://schemas.microsoft.com/office/drawing/2014/main" id="{2E503692-5BF5-43B6-8327-0AEBE7E9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74" name="10193 Imagen" descr="http://www.cegaipslp.org.mx/icons/ecblank.gif">
          <a:extLst>
            <a:ext uri="{FF2B5EF4-FFF2-40B4-BE49-F238E27FC236}">
              <a16:creationId xmlns:a16="http://schemas.microsoft.com/office/drawing/2014/main" id="{88438ADE-B2BB-433E-9547-57619F69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75" name="10194 Imagen" descr="http://www.cegaipslp.org.mx/icons/ecblank.gif">
          <a:extLst>
            <a:ext uri="{FF2B5EF4-FFF2-40B4-BE49-F238E27FC236}">
              <a16:creationId xmlns:a16="http://schemas.microsoft.com/office/drawing/2014/main" id="{AD124E51-6EE5-4741-B6DE-EE6E362E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76" name="10195 Imagen" descr="http://www.cegaipslp.org.mx/icons/ecblank.gif">
          <a:extLst>
            <a:ext uri="{FF2B5EF4-FFF2-40B4-BE49-F238E27FC236}">
              <a16:creationId xmlns:a16="http://schemas.microsoft.com/office/drawing/2014/main" id="{C119DE67-9BA0-4A48-A172-81C8C9FA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77" name="10196 Imagen" descr="http://www.cegaipslp.org.mx/icons/ecblank.gif">
          <a:extLst>
            <a:ext uri="{FF2B5EF4-FFF2-40B4-BE49-F238E27FC236}">
              <a16:creationId xmlns:a16="http://schemas.microsoft.com/office/drawing/2014/main" id="{BA773B5D-9E6B-44A9-A2D0-070892B0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78" name="10197 Imagen" descr="http://www.cegaipslp.org.mx/icons/ecblank.gif">
          <a:extLst>
            <a:ext uri="{FF2B5EF4-FFF2-40B4-BE49-F238E27FC236}">
              <a16:creationId xmlns:a16="http://schemas.microsoft.com/office/drawing/2014/main" id="{29E3446E-D27A-44A6-9F54-F563856F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79" name="10198 Imagen" descr="http://www.cegaipslp.org.mx/icons/ecblank.gif">
          <a:extLst>
            <a:ext uri="{FF2B5EF4-FFF2-40B4-BE49-F238E27FC236}">
              <a16:creationId xmlns:a16="http://schemas.microsoft.com/office/drawing/2014/main" id="{2A19E2CB-3C60-4F2F-AC33-1BA93690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80" name="10199 Imagen" descr="http://www.cegaipslp.org.mx/icons/ecblank.gif">
          <a:extLst>
            <a:ext uri="{FF2B5EF4-FFF2-40B4-BE49-F238E27FC236}">
              <a16:creationId xmlns:a16="http://schemas.microsoft.com/office/drawing/2014/main" id="{28F6C2F1-4132-47AB-B962-3E646972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81" name="10200 Imagen" descr="http://www.cegaipslp.org.mx/icons/ecblank.gif">
          <a:extLst>
            <a:ext uri="{FF2B5EF4-FFF2-40B4-BE49-F238E27FC236}">
              <a16:creationId xmlns:a16="http://schemas.microsoft.com/office/drawing/2014/main" id="{E6BF45DD-6CE7-4707-A531-C18E30BA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82" name="10201 Imagen" descr="http://www.cegaipslp.org.mx/icons/ecblank.gif">
          <a:extLst>
            <a:ext uri="{FF2B5EF4-FFF2-40B4-BE49-F238E27FC236}">
              <a16:creationId xmlns:a16="http://schemas.microsoft.com/office/drawing/2014/main" id="{81B3EF23-1938-4326-B8F7-25B38BF8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83" name="10202 Imagen" descr="http://www.cegaipslp.org.mx/icons/ecblank.gif">
          <a:extLst>
            <a:ext uri="{FF2B5EF4-FFF2-40B4-BE49-F238E27FC236}">
              <a16:creationId xmlns:a16="http://schemas.microsoft.com/office/drawing/2014/main" id="{CA9BEF32-C08B-430B-B799-53BC1EA8A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84" name="10203 Imagen" descr="http://www.cegaipslp.org.mx/icons/ecblank.gif">
          <a:extLst>
            <a:ext uri="{FF2B5EF4-FFF2-40B4-BE49-F238E27FC236}">
              <a16:creationId xmlns:a16="http://schemas.microsoft.com/office/drawing/2014/main" id="{0AACA262-2EB6-498F-89BD-C11B2200B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85" name="10204 Imagen" descr="http://www.cegaipslp.org.mx/icons/ecblank.gif">
          <a:extLst>
            <a:ext uri="{FF2B5EF4-FFF2-40B4-BE49-F238E27FC236}">
              <a16:creationId xmlns:a16="http://schemas.microsoft.com/office/drawing/2014/main" id="{0A4EAACD-543B-4BE8-9273-3187E36C2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86" name="10205 Imagen" descr="http://www.cegaipslp.org.mx/icons/ecblank.gif">
          <a:extLst>
            <a:ext uri="{FF2B5EF4-FFF2-40B4-BE49-F238E27FC236}">
              <a16:creationId xmlns:a16="http://schemas.microsoft.com/office/drawing/2014/main" id="{B56EC4D9-1E6A-4529-91AA-8B87468C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87" name="10206 Imagen" descr="http://www.cegaipslp.org.mx/icons/ecblank.gif">
          <a:extLst>
            <a:ext uri="{FF2B5EF4-FFF2-40B4-BE49-F238E27FC236}">
              <a16:creationId xmlns:a16="http://schemas.microsoft.com/office/drawing/2014/main" id="{2D9A2D22-F130-4EA2-A5BC-C32E8096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88" name="10207 Imagen" descr="http://www.cegaipslp.org.mx/icons/ecblank.gif">
          <a:extLst>
            <a:ext uri="{FF2B5EF4-FFF2-40B4-BE49-F238E27FC236}">
              <a16:creationId xmlns:a16="http://schemas.microsoft.com/office/drawing/2014/main" id="{ABEA2E6B-81F0-4BCE-BE5D-EC9109C5B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89" name="10208 Imagen" descr="http://www.cegaipslp.org.mx/icons/ecblank.gif">
          <a:extLst>
            <a:ext uri="{FF2B5EF4-FFF2-40B4-BE49-F238E27FC236}">
              <a16:creationId xmlns:a16="http://schemas.microsoft.com/office/drawing/2014/main" id="{6EBBDEA4-FDC3-46CA-8FBA-5563B609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90" name="10209 Imagen" descr="http://www.cegaipslp.org.mx/icons/ecblank.gif">
          <a:extLst>
            <a:ext uri="{FF2B5EF4-FFF2-40B4-BE49-F238E27FC236}">
              <a16:creationId xmlns:a16="http://schemas.microsoft.com/office/drawing/2014/main" id="{58E27745-CB75-49CF-9E08-14344FF5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91" name="10210 Imagen" descr="http://www.cegaipslp.org.mx/icons/ecblank.gif">
          <a:extLst>
            <a:ext uri="{FF2B5EF4-FFF2-40B4-BE49-F238E27FC236}">
              <a16:creationId xmlns:a16="http://schemas.microsoft.com/office/drawing/2014/main" id="{DCD49110-AD53-4407-A97C-C7D2C71D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92" name="10211 Imagen" descr="http://www.cegaipslp.org.mx/icons/ecblank.gif">
          <a:extLst>
            <a:ext uri="{FF2B5EF4-FFF2-40B4-BE49-F238E27FC236}">
              <a16:creationId xmlns:a16="http://schemas.microsoft.com/office/drawing/2014/main" id="{98875E5F-8B6E-4417-9C4F-4379726E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93" name="10212 Imagen" descr="http://www.cegaipslp.org.mx/icons/ecblank.gif">
          <a:extLst>
            <a:ext uri="{FF2B5EF4-FFF2-40B4-BE49-F238E27FC236}">
              <a16:creationId xmlns:a16="http://schemas.microsoft.com/office/drawing/2014/main" id="{1CB9C835-5E10-4E4B-867B-F52B21755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94" name="10213 Imagen" descr="http://www.cegaipslp.org.mx/icons/ecblank.gif">
          <a:extLst>
            <a:ext uri="{FF2B5EF4-FFF2-40B4-BE49-F238E27FC236}">
              <a16:creationId xmlns:a16="http://schemas.microsoft.com/office/drawing/2014/main" id="{A30CFEE0-C634-4E79-9BF6-9BB65402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155</xdr:row>
      <xdr:rowOff>0</xdr:rowOff>
    </xdr:from>
    <xdr:to>
      <xdr:col>17</xdr:col>
      <xdr:colOff>9525</xdr:colOff>
      <xdr:row>155</xdr:row>
      <xdr:rowOff>9525</xdr:rowOff>
    </xdr:to>
    <xdr:pic>
      <xdr:nvPicPr>
        <xdr:cNvPr id="10195" name="10214 Imagen" descr="http://www.cegaipslp.org.mx/icons/ecblank.gif">
          <a:extLst>
            <a:ext uri="{FF2B5EF4-FFF2-40B4-BE49-F238E27FC236}">
              <a16:creationId xmlns:a16="http://schemas.microsoft.com/office/drawing/2014/main" id="{13D6636E-E50C-49FE-8557-F9319A1B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155</xdr:row>
      <xdr:rowOff>0</xdr:rowOff>
    </xdr:from>
    <xdr:to>
      <xdr:col>18</xdr:col>
      <xdr:colOff>9525</xdr:colOff>
      <xdr:row>155</xdr:row>
      <xdr:rowOff>9525</xdr:rowOff>
    </xdr:to>
    <xdr:pic>
      <xdr:nvPicPr>
        <xdr:cNvPr id="10196" name="10215 Imagen" descr="http://www.cegaipslp.org.mx/icons/ecblank.gif">
          <a:extLst>
            <a:ext uri="{FF2B5EF4-FFF2-40B4-BE49-F238E27FC236}">
              <a16:creationId xmlns:a16="http://schemas.microsoft.com/office/drawing/2014/main" id="{90B85B6D-EFFA-4213-9C37-885F969F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155</xdr:row>
      <xdr:rowOff>0</xdr:rowOff>
    </xdr:from>
    <xdr:to>
      <xdr:col>19</xdr:col>
      <xdr:colOff>9525</xdr:colOff>
      <xdr:row>155</xdr:row>
      <xdr:rowOff>9525</xdr:rowOff>
    </xdr:to>
    <xdr:pic>
      <xdr:nvPicPr>
        <xdr:cNvPr id="10197" name="10216 Imagen" descr="http://www.cegaipslp.org.mx/icons/ecblank.gif">
          <a:extLst>
            <a:ext uri="{FF2B5EF4-FFF2-40B4-BE49-F238E27FC236}">
              <a16:creationId xmlns:a16="http://schemas.microsoft.com/office/drawing/2014/main" id="{FD27520B-8DC5-4A26-9301-AEB761C62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155</xdr:row>
      <xdr:rowOff>0</xdr:rowOff>
    </xdr:from>
    <xdr:to>
      <xdr:col>20</xdr:col>
      <xdr:colOff>9525</xdr:colOff>
      <xdr:row>155</xdr:row>
      <xdr:rowOff>9525</xdr:rowOff>
    </xdr:to>
    <xdr:pic>
      <xdr:nvPicPr>
        <xdr:cNvPr id="10198" name="10217 Imagen" descr="http://www.cegaipslp.org.mx/icons/ecblank.gif">
          <a:extLst>
            <a:ext uri="{FF2B5EF4-FFF2-40B4-BE49-F238E27FC236}">
              <a16:creationId xmlns:a16="http://schemas.microsoft.com/office/drawing/2014/main" id="{C3B49D55-6E60-472A-95F8-37DD9592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925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E370747F51A9A05D8625839B006DA5ED/$File/costos_art37_ley+de+ingresos.pdf" TargetMode="External"/><Relationship Id="rId1827" Type="http://schemas.openxmlformats.org/officeDocument/2006/relationships/hyperlink" Target="http://www.cegaipslp.org.mx/HV2019.nsf/nombre_de_la_vista/E370747F51A9A05D8625839B006DA5ED/$File/costos_art37_ley+de+ingresos.pdf" TargetMode="External"/><Relationship Id="rId21" Type="http://schemas.openxmlformats.org/officeDocument/2006/relationships/hyperlink" Target="https://www.municipiosoledad.gob.mx/pdf/transparencia/18_fraccionII/leyes/ley_de_Ingresos_2018.pdf" TargetMode="External"/><Relationship Id="rId2089" Type="http://schemas.openxmlformats.org/officeDocument/2006/relationships/hyperlink" Target="http://www.cegaipslp.org.mx/HV2019.nsf/nombre_de_la_vista/E370747F51A9A05D8625839B006DA5ED/$File/costos_art37_ley+de+ingresos.pdf" TargetMode="External"/><Relationship Id="rId170" Type="http://schemas.openxmlformats.org/officeDocument/2006/relationships/hyperlink" Target="http://www.cegaipslp.org.mx/HV2019.nsf/nombre_de_la_vista/E370747F51A9A05D8625839B006DA5ED/$File/costos_art37_ley+de+ingresos.pdf" TargetMode="External"/><Relationship Id="rId2296" Type="http://schemas.openxmlformats.org/officeDocument/2006/relationships/hyperlink" Target="http://www.cegaipslp.org.mx/HV2019.nsf/nombre_de_la_vista/E370747F51A9A05D8625839B006DA5ED/$File/costos_art37_ley+de+ingresos.pdf" TargetMode="External"/><Relationship Id="rId268" Type="http://schemas.openxmlformats.org/officeDocument/2006/relationships/hyperlink" Target="http://www.cegaipslp.org.mx/HV2019.nsf/nombre_de_la_vista/E370747F51A9A05D8625839B006DA5ED/$File/costos_art37_ley+de+ingresos.pdf" TargetMode="External"/><Relationship Id="rId475" Type="http://schemas.openxmlformats.org/officeDocument/2006/relationships/hyperlink" Target="http://www.cegaipslp.org.mx/HV2019.nsf/nombre_de_la_vista/E370747F51A9A05D8625839B006DA5ED/$File/costos_art37_ley+de+ingresos.pdf" TargetMode="External"/><Relationship Id="rId682" Type="http://schemas.openxmlformats.org/officeDocument/2006/relationships/hyperlink" Target="http://www.cegaipslp.org.mx/HV2019.nsf/nombre_de_la_vista/E370747F51A9A05D8625839B006DA5ED/$File/costos_art37_ley+de+ingresos.pdf" TargetMode="External"/><Relationship Id="rId2156" Type="http://schemas.openxmlformats.org/officeDocument/2006/relationships/hyperlink" Target="http://www.cegaipslp.org.mx/HV2019.nsf/nombre_de_la_vista/E370747F51A9A05D8625839B006DA5ED/$File/costos_art37_ley+de+ingresos.pdf" TargetMode="External"/><Relationship Id="rId2363" Type="http://schemas.openxmlformats.org/officeDocument/2006/relationships/hyperlink" Target="http://www.cegaipslp.org.mx/HV2019.nsf/nombre_de_la_vista/E370747F51A9A05D8625839B006DA5ED/$File/costos_art37_ley+de+ingresos.pdf" TargetMode="External"/><Relationship Id="rId128" Type="http://schemas.openxmlformats.org/officeDocument/2006/relationships/hyperlink" Target="http://www.cegaipslp.org.mx/HV2019.nsf/nombre_de_la_vista/E370747F51A9A05D8625839B006DA5ED/$File/costos_art37_ley+de+ingresos.pdf" TargetMode="External"/><Relationship Id="rId335" Type="http://schemas.openxmlformats.org/officeDocument/2006/relationships/hyperlink" Target="http://www.cegaipslp.org.mx/HV2019.nsf/nombre_de_la_vista/E370747F51A9A05D8625839B006DA5ED/$File/costos_art37_ley+de+ingresos.pdf" TargetMode="External"/><Relationship Id="rId542" Type="http://schemas.openxmlformats.org/officeDocument/2006/relationships/hyperlink" Target="http://www.cegaipslp.org.mx/HV2019.nsf/nombre_de_la_vista/E370747F51A9A05D8625839B006DA5ED/$File/costos_art37_ley+de+ingresos.pdf" TargetMode="External"/><Relationship Id="rId987" Type="http://schemas.openxmlformats.org/officeDocument/2006/relationships/hyperlink" Target="http://www.cegaipslp.org.mx/HV2019.nsf/nombre_de_la_vista/E370747F51A9A05D8625839B006DA5ED/$File/costos_art37_ley+de+ingresos.pdf" TargetMode="External"/><Relationship Id="rId1172" Type="http://schemas.openxmlformats.org/officeDocument/2006/relationships/hyperlink" Target="http://www.cegaipslp.org.mx/HV2019.nsf/nombre_de_la_vista/E370747F51A9A05D8625839B006DA5ED/$File/costos_art37_ley+de+ingresos.pdf" TargetMode="External"/><Relationship Id="rId2016" Type="http://schemas.openxmlformats.org/officeDocument/2006/relationships/hyperlink" Target="http://www.cegaipslp.org.mx/HV2019.nsf/nombre_de_la_vista/E370747F51A9A05D8625839B006DA5ED/$File/costos_art37_ley+de+ingresos.pdf" TargetMode="External"/><Relationship Id="rId2223" Type="http://schemas.openxmlformats.org/officeDocument/2006/relationships/hyperlink" Target="http://www.cegaipslp.org.mx/HV2019.nsf/nombre_de_la_vista/E370747F51A9A05D8625839B006DA5ED/$File/costos_art37_ley+de+ingresos.pdf" TargetMode="External"/><Relationship Id="rId2430" Type="http://schemas.openxmlformats.org/officeDocument/2006/relationships/hyperlink" Target="http://www.cegaipslp.org.mx/HV2019.nsf/nombre_de_la_vista/E370747F51A9A05D8625839B006DA5ED/$File/costos_art37_ley+de+ingresos.pdf" TargetMode="External"/><Relationship Id="rId402" Type="http://schemas.openxmlformats.org/officeDocument/2006/relationships/hyperlink" Target="http://www.cegaipslp.org.mx/HV2019.nsf/nombre_de_la_vista/E370747F51A9A05D8625839B006DA5ED/$File/costos_art37_ley+de+ingresos.pdf" TargetMode="External"/><Relationship Id="rId847" Type="http://schemas.openxmlformats.org/officeDocument/2006/relationships/hyperlink" Target="http://www.cegaipslp.org.mx/HV2019.nsf/nombre_de_la_vista/E370747F51A9A05D8625839B006DA5ED/$File/costos_art37_ley+de+ingresos.pdf" TargetMode="External"/><Relationship Id="rId1032" Type="http://schemas.openxmlformats.org/officeDocument/2006/relationships/hyperlink" Target="http://www.cegaipslp.org.mx/HV2019.nsf/nombre_de_la_vista/E370747F51A9A05D8625839B006DA5ED/$File/costos_art37_ley+de+ingresos.pdf" TargetMode="External"/><Relationship Id="rId1477" Type="http://schemas.openxmlformats.org/officeDocument/2006/relationships/hyperlink" Target="http://www.cegaipslp.org.mx/HV2019.nsf/nombre_de_la_vista/E370747F51A9A05D8625839B006DA5ED/$File/costos_art37_ley+de+ingresos.pdf" TargetMode="External"/><Relationship Id="rId1684" Type="http://schemas.openxmlformats.org/officeDocument/2006/relationships/hyperlink" Target="http://www.cegaipslp.org.mx/HV2019.nsf/nombre_de_la_vista/E370747F51A9A05D8625839B006DA5ED/$File/costos_art37_ley+de+ingresos.pdf" TargetMode="External"/><Relationship Id="rId1891" Type="http://schemas.openxmlformats.org/officeDocument/2006/relationships/hyperlink" Target="http://www.cegaipslp.org.mx/HV2019.nsf/nombre_de_la_vista/E370747F51A9A05D8625839B006DA5ED/$File/costos_art37_ley+de+ingresos.pdf" TargetMode="External"/><Relationship Id="rId707" Type="http://schemas.openxmlformats.org/officeDocument/2006/relationships/hyperlink" Target="http://www.cegaipslp.org.mx/HV2019.nsf/nombre_de_la_vista/E370747F51A9A05D8625839B006DA5ED/$File/costos_art37_ley+de+ingresos.pdf" TargetMode="External"/><Relationship Id="rId914" Type="http://schemas.openxmlformats.org/officeDocument/2006/relationships/hyperlink" Target="http://www.cegaipslp.org.mx/HV2019.nsf/nombre_de_la_vista/E370747F51A9A05D8625839B006DA5ED/$File/costos_art37_ley+de+ingresos.pdf" TargetMode="External"/><Relationship Id="rId1337" Type="http://schemas.openxmlformats.org/officeDocument/2006/relationships/hyperlink" Target="http://www.cegaipslp.org.mx/HV2019.nsf/nombre_de_la_vista/E370747F51A9A05D8625839B006DA5ED/$File/costos_art37_ley+de+ingresos.pdf" TargetMode="External"/><Relationship Id="rId1544" Type="http://schemas.openxmlformats.org/officeDocument/2006/relationships/hyperlink" Target="http://www.cegaipslp.org.mx/HV2019.nsf/nombre_de_la_vista/E370747F51A9A05D8625839B006DA5ED/$File/costos_art37_ley+de+ingresos.pdf" TargetMode="External"/><Relationship Id="rId1751" Type="http://schemas.openxmlformats.org/officeDocument/2006/relationships/hyperlink" Target="http://www.cegaipslp.org.mx/HV2019.nsf/nombre_de_la_vista/E370747F51A9A05D8625839B006DA5ED/$File/costos_art37_ley+de+ingresos.pdf" TargetMode="External"/><Relationship Id="rId1989" Type="http://schemas.openxmlformats.org/officeDocument/2006/relationships/hyperlink" Target="http://www.cegaipslp.org.mx/HV2019.nsf/nombre_de_la_vista/E370747F51A9A05D8625839B006DA5ED/$File/costos_art37_ley+de+ingresos.pdf" TargetMode="External"/><Relationship Id="rId43" Type="http://schemas.openxmlformats.org/officeDocument/2006/relationships/hyperlink" Target="http://www.cegaipslp.org.mx/HV2019.nsf/nombre_de_la_vista/E370747F51A9A05D8625839B006DA5ED/$File/costos_art37_ley+de+ingresos.pdf" TargetMode="External"/><Relationship Id="rId1404" Type="http://schemas.openxmlformats.org/officeDocument/2006/relationships/hyperlink" Target="http://www.cegaipslp.org.mx/HV2019.nsf/nombre_de_la_vista/E370747F51A9A05D8625839B006DA5ED/$File/costos_art37_ley+de+ingresos.pdf" TargetMode="External"/><Relationship Id="rId1611" Type="http://schemas.openxmlformats.org/officeDocument/2006/relationships/hyperlink" Target="http://www.cegaipslp.org.mx/HV2019.nsf/nombre_de_la_vista/E370747F51A9A05D8625839B006DA5ED/$File/costos_art37_ley+de+ingresos.pdf" TargetMode="External"/><Relationship Id="rId1849" Type="http://schemas.openxmlformats.org/officeDocument/2006/relationships/hyperlink" Target="http://www.cegaipslp.org.mx/HV2019.nsf/nombre_de_la_vista/E370747F51A9A05D8625839B006DA5ED/$File/costos_art37_ley+de+ingresos.pdf" TargetMode="External"/><Relationship Id="rId192" Type="http://schemas.openxmlformats.org/officeDocument/2006/relationships/hyperlink" Target="http://www.cegaipslp.org.mx/HV2019.nsf/nombre_de_la_vista/E370747F51A9A05D8625839B006DA5ED/$File/costos_art37_ley+de+ingresos.pdf" TargetMode="External"/><Relationship Id="rId1709" Type="http://schemas.openxmlformats.org/officeDocument/2006/relationships/hyperlink" Target="http://www.cegaipslp.org.mx/HV2019.nsf/nombre_de_la_vista/E370747F51A9A05D8625839B006DA5ED/$File/costos_art37_ley+de+ingresos.pdf" TargetMode="External"/><Relationship Id="rId1916" Type="http://schemas.openxmlformats.org/officeDocument/2006/relationships/hyperlink" Target="http://www.cegaipslp.org.mx/HV2019.nsf/nombre_de_la_vista/E370747F51A9A05D8625839B006DA5ED/$File/costos_art37_ley+de+ingresos.pdf" TargetMode="External"/><Relationship Id="rId497" Type="http://schemas.openxmlformats.org/officeDocument/2006/relationships/hyperlink" Target="http://www.cegaipslp.org.mx/HV2019.nsf/nombre_de_la_vista/E370747F51A9A05D8625839B006DA5ED/$File/costos_art37_ley+de+ingresos.pdf" TargetMode="External"/><Relationship Id="rId2080" Type="http://schemas.openxmlformats.org/officeDocument/2006/relationships/hyperlink" Target="http://www.cegaipslp.org.mx/HV2019.nsf/nombre_de_la_vista/E370747F51A9A05D8625839B006DA5ED/$File/costos_art37_ley+de+ingresos.pdf" TargetMode="External"/><Relationship Id="rId2178" Type="http://schemas.openxmlformats.org/officeDocument/2006/relationships/hyperlink" Target="http://www.cegaipslp.org.mx/HV2019.nsf/nombre_de_la_vista/E370747F51A9A05D8625839B006DA5ED/$File/costos_art37_ley+de+ingresos.pdf" TargetMode="External"/><Relationship Id="rId2385" Type="http://schemas.openxmlformats.org/officeDocument/2006/relationships/hyperlink" Target="http://www.cegaipslp.org.mx/HV2019.nsf/nombre_de_la_vista/E370747F51A9A05D8625839B006DA5ED/$File/costos_art37_ley+de+ingresos.pdf" TargetMode="External"/><Relationship Id="rId357" Type="http://schemas.openxmlformats.org/officeDocument/2006/relationships/hyperlink" Target="http://www.cegaipslp.org.mx/HV2019.nsf/nombre_de_la_vista/E370747F51A9A05D8625839B006DA5ED/$File/costos_art37_ley+de+ingresos.pdf" TargetMode="External"/><Relationship Id="rId1194" Type="http://schemas.openxmlformats.org/officeDocument/2006/relationships/hyperlink" Target="http://www.cegaipslp.org.mx/HV2019.nsf/nombre_de_la_vista/E370747F51A9A05D8625839B006DA5ED/$File/costos_art37_ley+de+ingresos.pdf" TargetMode="External"/><Relationship Id="rId2038" Type="http://schemas.openxmlformats.org/officeDocument/2006/relationships/hyperlink" Target="http://www.cegaipslp.org.mx/HV2019.nsf/nombre_de_la_vista/E370747F51A9A05D8625839B006DA5ED/$File/costos_art37_ley+de+ingresos.pdf" TargetMode="External"/><Relationship Id="rId217" Type="http://schemas.openxmlformats.org/officeDocument/2006/relationships/hyperlink" Target="http://www.cegaipslp.org.mx/HV2019.nsf/nombre_de_la_vista/E370747F51A9A05D8625839B006DA5ED/$File/costos_art37_ley+de+ingresos.pdf" TargetMode="External"/><Relationship Id="rId564" Type="http://schemas.openxmlformats.org/officeDocument/2006/relationships/hyperlink" Target="http://www.cegaipslp.org.mx/HV2019.nsf/nombre_de_la_vista/E370747F51A9A05D8625839B006DA5ED/$File/costos_art37_ley+de+ingresos.pdf" TargetMode="External"/><Relationship Id="rId771" Type="http://schemas.openxmlformats.org/officeDocument/2006/relationships/hyperlink" Target="http://www.cegaipslp.org.mx/HV2019.nsf/nombre_de_la_vista/E370747F51A9A05D8625839B006DA5ED/$File/costos_art37_ley+de+ingresos.pdf" TargetMode="External"/><Relationship Id="rId869" Type="http://schemas.openxmlformats.org/officeDocument/2006/relationships/hyperlink" Target="http://www.cegaipslp.org.mx/HV2019.nsf/nombre_de_la_vista/E370747F51A9A05D8625839B006DA5ED/$File/costos_art37_ley+de+ingresos.pdf" TargetMode="External"/><Relationship Id="rId1499" Type="http://schemas.openxmlformats.org/officeDocument/2006/relationships/hyperlink" Target="http://www.cegaipslp.org.mx/HV2019.nsf/nombre_de_la_vista/E370747F51A9A05D8625839B006DA5ED/$File/costos_art37_ley+de+ingresos.pdf" TargetMode="External"/><Relationship Id="rId2245" Type="http://schemas.openxmlformats.org/officeDocument/2006/relationships/hyperlink" Target="http://www.cegaipslp.org.mx/HV2019.nsf/nombre_de_la_vista/E370747F51A9A05D8625839B006DA5ED/$File/costos_art37_ley+de+ingresos.pdf" TargetMode="External"/><Relationship Id="rId2452" Type="http://schemas.openxmlformats.org/officeDocument/2006/relationships/hyperlink" Target="http://www.cegaipslp.org.mx/HV2019.nsf/nombre_de_la_vista/E370747F51A9A05D8625839B006DA5ED/$File/costos_art37_ley+de+ingresos.pdf" TargetMode="External"/><Relationship Id="rId424" Type="http://schemas.openxmlformats.org/officeDocument/2006/relationships/hyperlink" Target="http://www.cegaipslp.org.mx/HV2019.nsf/nombre_de_la_vista/E370747F51A9A05D8625839B006DA5ED/$File/costos_art37_ley+de+ingresos.pdf" TargetMode="External"/><Relationship Id="rId631" Type="http://schemas.openxmlformats.org/officeDocument/2006/relationships/hyperlink" Target="http://www.cegaipslp.org.mx/HV2019.nsf/nombre_de_la_vista/E370747F51A9A05D8625839B006DA5ED/$File/costos_art37_ley+de+ingresos.pdf" TargetMode="External"/><Relationship Id="rId729" Type="http://schemas.openxmlformats.org/officeDocument/2006/relationships/hyperlink" Target="http://www.cegaipslp.org.mx/HV2019.nsf/nombre_de_la_vista/E370747F51A9A05D8625839B006DA5ED/$File/costos_art37_ley+de+ingresos.pdf" TargetMode="External"/><Relationship Id="rId1054" Type="http://schemas.openxmlformats.org/officeDocument/2006/relationships/hyperlink" Target="http://www.cegaipslp.org.mx/HV2019.nsf/nombre_de_la_vista/E370747F51A9A05D8625839B006DA5ED/$File/costos_art37_ley+de+ingresos.pdf" TargetMode="External"/><Relationship Id="rId1261" Type="http://schemas.openxmlformats.org/officeDocument/2006/relationships/hyperlink" Target="http://www.cegaipslp.org.mx/HV2019.nsf/nombre_de_la_vista/E370747F51A9A05D8625839B006DA5ED/$File/costos_art37_ley+de+ingresos.pdf" TargetMode="External"/><Relationship Id="rId1359" Type="http://schemas.openxmlformats.org/officeDocument/2006/relationships/hyperlink" Target="http://www.cegaipslp.org.mx/HV2019.nsf/nombre_de_la_vista/E370747F51A9A05D8625839B006DA5ED/$File/costos_art37_ley+de+ingresos.pdf" TargetMode="External"/><Relationship Id="rId2105" Type="http://schemas.openxmlformats.org/officeDocument/2006/relationships/hyperlink" Target="http://www.cegaipslp.org.mx/HV2019.nsf/nombre_de_la_vista/E370747F51A9A05D8625839B006DA5ED/$File/costos_art37_ley+de+ingresos.pdf" TargetMode="External"/><Relationship Id="rId2312" Type="http://schemas.openxmlformats.org/officeDocument/2006/relationships/hyperlink" Target="http://www.cegaipslp.org.mx/HV2019.nsf/nombre_de_la_vista/E370747F51A9A05D8625839B006DA5ED/$File/costos_art37_ley+de+ingresos.pdf" TargetMode="External"/><Relationship Id="rId936" Type="http://schemas.openxmlformats.org/officeDocument/2006/relationships/hyperlink" Target="http://www.cegaipslp.org.mx/HV2019.nsf/nombre_de_la_vista/E370747F51A9A05D8625839B006DA5ED/$File/costos_art37_ley+de+ingresos.pdf" TargetMode="External"/><Relationship Id="rId1121" Type="http://schemas.openxmlformats.org/officeDocument/2006/relationships/hyperlink" Target="http://www.cegaipslp.org.mx/HV2019.nsf/nombre_de_la_vista/E370747F51A9A05D8625839B006DA5ED/$File/costos_art37_ley+de+ingresos.pdf" TargetMode="External"/><Relationship Id="rId1219" Type="http://schemas.openxmlformats.org/officeDocument/2006/relationships/hyperlink" Target="http://www.cegaipslp.org.mx/HV2019.nsf/nombre_de_la_vista/E370747F51A9A05D8625839B006DA5ED/$File/costos_art37_ley+de+ingresos.pdf" TargetMode="External"/><Relationship Id="rId1566" Type="http://schemas.openxmlformats.org/officeDocument/2006/relationships/hyperlink" Target="http://www.cegaipslp.org.mx/HV2019.nsf/nombre_de_la_vista/E370747F51A9A05D8625839B006DA5ED/$File/costos_art37_ley+de+ingresos.pdf" TargetMode="External"/><Relationship Id="rId1773" Type="http://schemas.openxmlformats.org/officeDocument/2006/relationships/hyperlink" Target="http://www.cegaipslp.org.mx/HV2019.nsf/nombre_de_la_vista/E370747F51A9A05D8625839B006DA5ED/$File/costos_art37_ley+de+ingresos.pdf" TargetMode="External"/><Relationship Id="rId1980" Type="http://schemas.openxmlformats.org/officeDocument/2006/relationships/hyperlink" Target="http://www.cegaipslp.org.mx/HV2019.nsf/nombre_de_la_vista/E370747F51A9A05D8625839B006DA5ED/$File/costos_art37_ley+de+ingresos.pdf" TargetMode="External"/><Relationship Id="rId65" Type="http://schemas.openxmlformats.org/officeDocument/2006/relationships/hyperlink" Target="http://www.cegaipslp.org.mx/HV2019.nsf/nombre_de_la_vista/E370747F51A9A05D8625839B006DA5ED/$File/costos_art37_ley+de+ingresos.pdf" TargetMode="External"/><Relationship Id="rId1426" Type="http://schemas.openxmlformats.org/officeDocument/2006/relationships/hyperlink" Target="http://www.cegaipslp.org.mx/HV2019.nsf/nombre_de_la_vista/E370747F51A9A05D8625839B006DA5ED/$File/costos_art37_ley+de+ingresos.pdf" TargetMode="External"/><Relationship Id="rId1633" Type="http://schemas.openxmlformats.org/officeDocument/2006/relationships/hyperlink" Target="http://www.cegaipslp.org.mx/HV2019.nsf/nombre_de_la_vista/E370747F51A9A05D8625839B006DA5ED/$File/costos_art37_ley+de+ingresos.pdf" TargetMode="External"/><Relationship Id="rId1840" Type="http://schemas.openxmlformats.org/officeDocument/2006/relationships/hyperlink" Target="http://www.cegaipslp.org.mx/HV2019.nsf/nombre_de_la_vista/E370747F51A9A05D8625839B006DA5ED/$File/costos_art37_ley+de+ingresos.pdf" TargetMode="External"/><Relationship Id="rId1700" Type="http://schemas.openxmlformats.org/officeDocument/2006/relationships/hyperlink" Target="http://www.cegaipslp.org.mx/HV2019.nsf/nombre_de_la_vista/E370747F51A9A05D8625839B006DA5ED/$File/costos_art37_ley+de+ingresos.pdf" TargetMode="External"/><Relationship Id="rId1938" Type="http://schemas.openxmlformats.org/officeDocument/2006/relationships/hyperlink" Target="http://www.cegaipslp.org.mx/HV2019.nsf/nombre_de_la_vista/E370747F51A9A05D8625839B006DA5ED/$File/costos_art37_ley+de+ingresos.pdf" TargetMode="External"/><Relationship Id="rId281" Type="http://schemas.openxmlformats.org/officeDocument/2006/relationships/hyperlink" Target="http://www.cegaipslp.org.mx/HV2019.nsf/nombre_de_la_vista/E370747F51A9A05D8625839B006DA5ED/$File/costos_art37_ley+de+ingresos.pdf" TargetMode="External"/><Relationship Id="rId141" Type="http://schemas.openxmlformats.org/officeDocument/2006/relationships/hyperlink" Target="http://www.cegaipslp.org.mx/HV2019.nsf/nombre_de_la_vista/E370747F51A9A05D8625839B006DA5ED/$File/costos_art37_ley+de+ingresos.pdf" TargetMode="External"/><Relationship Id="rId379" Type="http://schemas.openxmlformats.org/officeDocument/2006/relationships/hyperlink" Target="http://www.cegaipslp.org.mx/HV2019.nsf/nombre_de_la_vista/E370747F51A9A05D8625839B006DA5ED/$File/costos_art37_ley+de+ingresos.pdf" TargetMode="External"/><Relationship Id="rId586" Type="http://schemas.openxmlformats.org/officeDocument/2006/relationships/hyperlink" Target="http://www.cegaipslp.org.mx/HV2019.nsf/nombre_de_la_vista/E370747F51A9A05D8625839B006DA5ED/$File/costos_art37_ley+de+ingresos.pdf" TargetMode="External"/><Relationship Id="rId793" Type="http://schemas.openxmlformats.org/officeDocument/2006/relationships/hyperlink" Target="http://www.cegaipslp.org.mx/HV2019.nsf/nombre_de_la_vista/E370747F51A9A05D8625839B006DA5ED/$File/costos_art37_ley+de+ingresos.pdf" TargetMode="External"/><Relationship Id="rId2267" Type="http://schemas.openxmlformats.org/officeDocument/2006/relationships/hyperlink" Target="http://www.cegaipslp.org.mx/HV2019.nsf/nombre_de_la_vista/E370747F51A9A05D8625839B006DA5ED/$File/costos_art37_ley+de+ingresos.pdf" TargetMode="External"/><Relationship Id="rId2474" Type="http://schemas.openxmlformats.org/officeDocument/2006/relationships/hyperlink" Target="http://www.cegaipslp.org.mx/HV2019.nsf/nombre_de_la_vista/E370747F51A9A05D8625839B006DA5ED/$File/costos_art37_ley+de+ingresos.pdf" TargetMode="External"/><Relationship Id="rId7" Type="http://schemas.openxmlformats.org/officeDocument/2006/relationships/hyperlink" Target="https://www.municipiosoledad.gob.mx/pdf/transparencia/18_fraccionII/leyes/ley_de_Ingresos_2018.pdf" TargetMode="External"/><Relationship Id="rId239" Type="http://schemas.openxmlformats.org/officeDocument/2006/relationships/hyperlink" Target="http://www.cegaipslp.org.mx/HV2019.nsf/nombre_de_la_vista/E370747F51A9A05D8625839B006DA5ED/$File/costos_art37_ley+de+ingresos.pdf" TargetMode="External"/><Relationship Id="rId446" Type="http://schemas.openxmlformats.org/officeDocument/2006/relationships/hyperlink" Target="http://www.cegaipslp.org.mx/HV2019.nsf/nombre_de_la_vista/E370747F51A9A05D8625839B006DA5ED/$File/costos_art37_ley+de+ingresos.pdf" TargetMode="External"/><Relationship Id="rId653" Type="http://schemas.openxmlformats.org/officeDocument/2006/relationships/hyperlink" Target="http://www.cegaipslp.org.mx/HV2019.nsf/nombre_de_la_vista/E370747F51A9A05D8625839B006DA5ED/$File/costos_art37_ley+de+ingresos.pdf" TargetMode="External"/><Relationship Id="rId1076" Type="http://schemas.openxmlformats.org/officeDocument/2006/relationships/hyperlink" Target="http://www.cegaipslp.org.mx/HV2019.nsf/nombre_de_la_vista/E370747F51A9A05D8625839B006DA5ED/$File/costos_art37_ley+de+ingresos.pdf" TargetMode="External"/><Relationship Id="rId1283" Type="http://schemas.openxmlformats.org/officeDocument/2006/relationships/hyperlink" Target="http://www.cegaipslp.org.mx/HV2019.nsf/nombre_de_la_vista/E370747F51A9A05D8625839B006DA5ED/$File/costos_art37_ley+de+ingresos.pdf" TargetMode="External"/><Relationship Id="rId1490" Type="http://schemas.openxmlformats.org/officeDocument/2006/relationships/hyperlink" Target="http://www.cegaipslp.org.mx/HV2019.nsf/nombre_de_la_vista/E370747F51A9A05D8625839B006DA5ED/$File/costos_art37_ley+de+ingresos.pdf" TargetMode="External"/><Relationship Id="rId2127" Type="http://schemas.openxmlformats.org/officeDocument/2006/relationships/hyperlink" Target="http://www.cegaipslp.org.mx/HV2019.nsf/nombre_de_la_vista/E370747F51A9A05D8625839B006DA5ED/$File/costos_art37_ley+de+ingresos.pdf" TargetMode="External"/><Relationship Id="rId2334" Type="http://schemas.openxmlformats.org/officeDocument/2006/relationships/hyperlink" Target="http://www.cegaipslp.org.mx/HV2019.nsf/nombre_de_la_vista/E370747F51A9A05D8625839B006DA5ED/$File/costos_art37_ley+de+ingresos.pdf" TargetMode="External"/><Relationship Id="rId306" Type="http://schemas.openxmlformats.org/officeDocument/2006/relationships/hyperlink" Target="http://www.cegaipslp.org.mx/HV2019.nsf/nombre_de_la_vista/E370747F51A9A05D8625839B006DA5ED/$File/costos_art37_ley+de+ingresos.pdf" TargetMode="External"/><Relationship Id="rId860" Type="http://schemas.openxmlformats.org/officeDocument/2006/relationships/hyperlink" Target="http://www.cegaipslp.org.mx/HV2019.nsf/nombre_de_la_vista/E370747F51A9A05D8625839B006DA5ED/$File/costos_art37_ley+de+ingresos.pdf" TargetMode="External"/><Relationship Id="rId958" Type="http://schemas.openxmlformats.org/officeDocument/2006/relationships/hyperlink" Target="http://www.cegaipslp.org.mx/HV2019.nsf/nombre_de_la_vista/E370747F51A9A05D8625839B006DA5ED/$File/costos_art37_ley+de+ingresos.pdf" TargetMode="External"/><Relationship Id="rId1143" Type="http://schemas.openxmlformats.org/officeDocument/2006/relationships/hyperlink" Target="http://www.cegaipslp.org.mx/HV2019.nsf/nombre_de_la_vista/E370747F51A9A05D8625839B006DA5ED/$File/costos_art37_ley+de+ingresos.pdf" TargetMode="External"/><Relationship Id="rId1588" Type="http://schemas.openxmlformats.org/officeDocument/2006/relationships/hyperlink" Target="http://www.cegaipslp.org.mx/HV2019.nsf/nombre_de_la_vista/E370747F51A9A05D8625839B006DA5ED/$File/costos_art37_ley+de+ingresos.pdf" TargetMode="External"/><Relationship Id="rId1795" Type="http://schemas.openxmlformats.org/officeDocument/2006/relationships/hyperlink" Target="http://www.cegaipslp.org.mx/HV2019.nsf/nombre_de_la_vista/E370747F51A9A05D8625839B006DA5ED/$File/costos_art37_ley+de+ingresos.pdf" TargetMode="External"/><Relationship Id="rId87" Type="http://schemas.openxmlformats.org/officeDocument/2006/relationships/hyperlink" Target="http://www.cegaipslp.org.mx/HV2019.nsf/nombre_de_la_vista/E370747F51A9A05D8625839B006DA5ED/$File/costos_art37_ley+de+ingresos.pdf" TargetMode="External"/><Relationship Id="rId513" Type="http://schemas.openxmlformats.org/officeDocument/2006/relationships/hyperlink" Target="http://www.cegaipslp.org.mx/HV2019.nsf/nombre_de_la_vista/E370747F51A9A05D8625839B006DA5ED/$File/costos_art37_ley+de+ingresos.pdf" TargetMode="External"/><Relationship Id="rId720" Type="http://schemas.openxmlformats.org/officeDocument/2006/relationships/hyperlink" Target="http://www.cegaipslp.org.mx/HV2019.nsf/nombre_de_la_vista/E370747F51A9A05D8625839B006DA5ED/$File/costos_art37_ley+de+ingresos.pdf" TargetMode="External"/><Relationship Id="rId818" Type="http://schemas.openxmlformats.org/officeDocument/2006/relationships/hyperlink" Target="http://www.cegaipslp.org.mx/HV2019.nsf/nombre_de_la_vista/E370747F51A9A05D8625839B006DA5ED/$File/costos_art37_ley+de+ingresos.pdf" TargetMode="External"/><Relationship Id="rId1350" Type="http://schemas.openxmlformats.org/officeDocument/2006/relationships/hyperlink" Target="http://www.cegaipslp.org.mx/HV2019.nsf/nombre_de_la_vista/E370747F51A9A05D8625839B006DA5ED/$File/costos_art37_ley+de+ingresos.pdf" TargetMode="External"/><Relationship Id="rId1448" Type="http://schemas.openxmlformats.org/officeDocument/2006/relationships/hyperlink" Target="http://www.cegaipslp.org.mx/HV2019.nsf/nombre_de_la_vista/E370747F51A9A05D8625839B006DA5ED/$File/costos_art37_ley+de+ingresos.pdf" TargetMode="External"/><Relationship Id="rId1655" Type="http://schemas.openxmlformats.org/officeDocument/2006/relationships/hyperlink" Target="http://www.cegaipslp.org.mx/HV2019.nsf/nombre_de_la_vista/E370747F51A9A05D8625839B006DA5ED/$File/costos_art37_ley+de+ingresos.pdf" TargetMode="External"/><Relationship Id="rId2401" Type="http://schemas.openxmlformats.org/officeDocument/2006/relationships/hyperlink" Target="http://www.cegaipslp.org.mx/HV2019.nsf/nombre_de_la_vista/E370747F51A9A05D8625839B006DA5ED/$File/costos_art37_ley+de+ingresos.pdf" TargetMode="External"/><Relationship Id="rId1003" Type="http://schemas.openxmlformats.org/officeDocument/2006/relationships/hyperlink" Target="http://www.cegaipslp.org.mx/HV2019.nsf/nombre_de_la_vista/E370747F51A9A05D8625839B006DA5ED/$File/costos_art37_ley+de+ingresos.pdf" TargetMode="External"/><Relationship Id="rId1210" Type="http://schemas.openxmlformats.org/officeDocument/2006/relationships/hyperlink" Target="http://www.cegaipslp.org.mx/HV2019.nsf/nombre_de_la_vista/E370747F51A9A05D8625839B006DA5ED/$File/costos_art37_ley+de+ingresos.pdf" TargetMode="External"/><Relationship Id="rId1308" Type="http://schemas.openxmlformats.org/officeDocument/2006/relationships/hyperlink" Target="http://www.cegaipslp.org.mx/HV2019.nsf/nombre_de_la_vista/E370747F51A9A05D8625839B006DA5ED/$File/costos_art37_ley+de+ingresos.pdf" TargetMode="External"/><Relationship Id="rId1862" Type="http://schemas.openxmlformats.org/officeDocument/2006/relationships/hyperlink" Target="http://www.cegaipslp.org.mx/HV2019.nsf/nombre_de_la_vista/E370747F51A9A05D8625839B006DA5ED/$File/costos_art37_ley+de+ingresos.pdf" TargetMode="External"/><Relationship Id="rId1515" Type="http://schemas.openxmlformats.org/officeDocument/2006/relationships/hyperlink" Target="http://www.cegaipslp.org.mx/HV2019.nsf/nombre_de_la_vista/E370747F51A9A05D8625839B006DA5ED/$File/costos_art37_ley+de+ingresos.pdf" TargetMode="External"/><Relationship Id="rId1722" Type="http://schemas.openxmlformats.org/officeDocument/2006/relationships/hyperlink" Target="http://www.cegaipslp.org.mx/HV2019.nsf/nombre_de_la_vista/E370747F51A9A05D8625839B006DA5ED/$File/costos_art37_ley+de+ingresos.pdf" TargetMode="External"/><Relationship Id="rId14" Type="http://schemas.openxmlformats.org/officeDocument/2006/relationships/hyperlink" Target="https://www.municipiosoledad.gob.mx/pdf/transparencia/18_fraccionII/leyes/ley_de_Ingresos_2018.pdf" TargetMode="External"/><Relationship Id="rId2191" Type="http://schemas.openxmlformats.org/officeDocument/2006/relationships/hyperlink" Target="http://www.cegaipslp.org.mx/HV2019.nsf/nombre_de_la_vista/E370747F51A9A05D8625839B006DA5ED/$File/costos_art37_ley+de+ingresos.pdf" TargetMode="External"/><Relationship Id="rId163" Type="http://schemas.openxmlformats.org/officeDocument/2006/relationships/hyperlink" Target="http://www.cegaipslp.org.mx/HV2019.nsf/nombre_de_la_vista/E370747F51A9A05D8625839B006DA5ED/$File/costos_art37_ley+de+ingresos.pdf" TargetMode="External"/><Relationship Id="rId370" Type="http://schemas.openxmlformats.org/officeDocument/2006/relationships/hyperlink" Target="http://www.cegaipslp.org.mx/HV2019.nsf/nombre_de_la_vista/E370747F51A9A05D8625839B006DA5ED/$File/costos_art37_ley+de+ingresos.pdf" TargetMode="External"/><Relationship Id="rId2051" Type="http://schemas.openxmlformats.org/officeDocument/2006/relationships/hyperlink" Target="http://www.cegaipslp.org.mx/HV2019.nsf/nombre_de_la_vista/E370747F51A9A05D8625839B006DA5ED/$File/costos_art37_ley+de+ingresos.pdf" TargetMode="External"/><Relationship Id="rId2289" Type="http://schemas.openxmlformats.org/officeDocument/2006/relationships/hyperlink" Target="http://www.cegaipslp.org.mx/HV2019.nsf/nombre_de_la_vista/E370747F51A9A05D8625839B006DA5ED/$File/costos_art37_ley+de+ingresos.pdf" TargetMode="External"/><Relationship Id="rId2496" Type="http://schemas.openxmlformats.org/officeDocument/2006/relationships/hyperlink" Target="http://www.cegaipslp.org.mx/HV2019.nsf/nombre_de_la_vista/E370747F51A9A05D8625839B006DA5ED/$File/costos_art37_ley+de+ingresos.pdf" TargetMode="External"/><Relationship Id="rId230" Type="http://schemas.openxmlformats.org/officeDocument/2006/relationships/hyperlink" Target="http://www.cegaipslp.org.mx/HV2019.nsf/nombre_de_la_vista/E370747F51A9A05D8625839B006DA5ED/$File/costos_art37_ley+de+ingresos.pdf" TargetMode="External"/><Relationship Id="rId468" Type="http://schemas.openxmlformats.org/officeDocument/2006/relationships/hyperlink" Target="http://www.cegaipslp.org.mx/HV2019.nsf/nombre_de_la_vista/E370747F51A9A05D8625839B006DA5ED/$File/costos_art37_ley+de+ingresos.pdf" TargetMode="External"/><Relationship Id="rId675" Type="http://schemas.openxmlformats.org/officeDocument/2006/relationships/hyperlink" Target="http://www.cegaipslp.org.mx/HV2019.nsf/nombre_de_la_vista/E370747F51A9A05D8625839B006DA5ED/$File/costos_art37_ley+de+ingresos.pdf" TargetMode="External"/><Relationship Id="rId882" Type="http://schemas.openxmlformats.org/officeDocument/2006/relationships/hyperlink" Target="http://www.cegaipslp.org.mx/HV2019.nsf/nombre_de_la_vista/E370747F51A9A05D8625839B006DA5ED/$File/costos_art37_ley+de+ingresos.pdf" TargetMode="External"/><Relationship Id="rId1098" Type="http://schemas.openxmlformats.org/officeDocument/2006/relationships/hyperlink" Target="http://www.cegaipslp.org.mx/HV2019.nsf/nombre_de_la_vista/E370747F51A9A05D8625839B006DA5ED/$File/costos_art37_ley+de+ingresos.pdf" TargetMode="External"/><Relationship Id="rId2149" Type="http://schemas.openxmlformats.org/officeDocument/2006/relationships/hyperlink" Target="http://www.cegaipslp.org.mx/HV2019.nsf/nombre_de_la_vista/E370747F51A9A05D8625839B006DA5ED/$File/costos_art37_ley+de+ingresos.pdf" TargetMode="External"/><Relationship Id="rId2356" Type="http://schemas.openxmlformats.org/officeDocument/2006/relationships/hyperlink" Target="http://www.cegaipslp.org.mx/HV2019.nsf/nombre_de_la_vista/E370747F51A9A05D8625839B006DA5ED/$File/costos_art37_ley+de+ingresos.pdf" TargetMode="External"/><Relationship Id="rId328" Type="http://schemas.openxmlformats.org/officeDocument/2006/relationships/hyperlink" Target="http://www.cegaipslp.org.mx/HV2019.nsf/nombre_de_la_vista/E370747F51A9A05D8625839B006DA5ED/$File/costos_art37_ley+de+ingresos.pdf" TargetMode="External"/><Relationship Id="rId535" Type="http://schemas.openxmlformats.org/officeDocument/2006/relationships/hyperlink" Target="http://www.cegaipslp.org.mx/HV2019.nsf/nombre_de_la_vista/E370747F51A9A05D8625839B006DA5ED/$File/costos_art37_ley+de+ingresos.pdf" TargetMode="External"/><Relationship Id="rId742" Type="http://schemas.openxmlformats.org/officeDocument/2006/relationships/hyperlink" Target="http://www.cegaipslp.org.mx/HV2019.nsf/nombre_de_la_vista/E370747F51A9A05D8625839B006DA5ED/$File/costos_art37_ley+de+ingresos.pdf" TargetMode="External"/><Relationship Id="rId1165" Type="http://schemas.openxmlformats.org/officeDocument/2006/relationships/hyperlink" Target="http://www.cegaipslp.org.mx/HV2019.nsf/nombre_de_la_vista/E370747F51A9A05D8625839B006DA5ED/$File/costos_art37_ley+de+ingresos.pdf" TargetMode="External"/><Relationship Id="rId1372" Type="http://schemas.openxmlformats.org/officeDocument/2006/relationships/hyperlink" Target="http://www.cegaipslp.org.mx/HV2019.nsf/nombre_de_la_vista/E370747F51A9A05D8625839B006DA5ED/$File/costos_art37_ley+de+ingresos.pdf" TargetMode="External"/><Relationship Id="rId2009" Type="http://schemas.openxmlformats.org/officeDocument/2006/relationships/hyperlink" Target="http://www.cegaipslp.org.mx/HV2019.nsf/nombre_de_la_vista/E370747F51A9A05D8625839B006DA5ED/$File/costos_art37_ley+de+ingresos.pdf" TargetMode="External"/><Relationship Id="rId2216" Type="http://schemas.openxmlformats.org/officeDocument/2006/relationships/hyperlink" Target="http://www.cegaipslp.org.mx/HV2019.nsf/nombre_de_la_vista/E370747F51A9A05D8625839B006DA5ED/$File/costos_art37_ley+de+ingresos.pdf" TargetMode="External"/><Relationship Id="rId2423" Type="http://schemas.openxmlformats.org/officeDocument/2006/relationships/hyperlink" Target="http://www.cegaipslp.org.mx/HV2019.nsf/nombre_de_la_vista/E370747F51A9A05D8625839B006DA5ED/$File/costos_art37_ley+de+ingresos.pdf" TargetMode="External"/><Relationship Id="rId602" Type="http://schemas.openxmlformats.org/officeDocument/2006/relationships/hyperlink" Target="http://www.cegaipslp.org.mx/HV2019.nsf/nombre_de_la_vista/E370747F51A9A05D8625839B006DA5ED/$File/costos_art37_ley+de+ingresos.pdf" TargetMode="External"/><Relationship Id="rId1025" Type="http://schemas.openxmlformats.org/officeDocument/2006/relationships/hyperlink" Target="http://www.cegaipslp.org.mx/HV2019.nsf/nombre_de_la_vista/E370747F51A9A05D8625839B006DA5ED/$File/costos_art37_ley+de+ingresos.pdf" TargetMode="External"/><Relationship Id="rId1232" Type="http://schemas.openxmlformats.org/officeDocument/2006/relationships/hyperlink" Target="http://www.cegaipslp.org.mx/HV2019.nsf/nombre_de_la_vista/E370747F51A9A05D8625839B006DA5ED/$File/costos_art37_ley+de+ingresos.pdf" TargetMode="External"/><Relationship Id="rId1677" Type="http://schemas.openxmlformats.org/officeDocument/2006/relationships/hyperlink" Target="http://www.cegaipslp.org.mx/HV2019.nsf/nombre_de_la_vista/E370747F51A9A05D8625839B006DA5ED/$File/costos_art37_ley+de+ingresos.pdf" TargetMode="External"/><Relationship Id="rId1884" Type="http://schemas.openxmlformats.org/officeDocument/2006/relationships/hyperlink" Target="http://www.cegaipslp.org.mx/HV2019.nsf/nombre_de_la_vista/E370747F51A9A05D8625839B006DA5ED/$File/costos_art37_ley+de+ingresos.pdf" TargetMode="External"/><Relationship Id="rId907" Type="http://schemas.openxmlformats.org/officeDocument/2006/relationships/hyperlink" Target="http://www.cegaipslp.org.mx/HV2019.nsf/nombre_de_la_vista/E370747F51A9A05D8625839B006DA5ED/$File/costos_art37_ley+de+ingresos.pdf" TargetMode="External"/><Relationship Id="rId1537" Type="http://schemas.openxmlformats.org/officeDocument/2006/relationships/hyperlink" Target="http://www.cegaipslp.org.mx/HV2019.nsf/nombre_de_la_vista/E370747F51A9A05D8625839B006DA5ED/$File/costos_art37_ley+de+ingresos.pdf" TargetMode="External"/><Relationship Id="rId1744" Type="http://schemas.openxmlformats.org/officeDocument/2006/relationships/hyperlink" Target="http://www.cegaipslp.org.mx/HV2019.nsf/nombre_de_la_vista/E370747F51A9A05D8625839B006DA5ED/$File/costos_art37_ley+de+ingresos.pdf" TargetMode="External"/><Relationship Id="rId1951" Type="http://schemas.openxmlformats.org/officeDocument/2006/relationships/hyperlink" Target="http://www.cegaipslp.org.mx/HV2019.nsf/nombre_de_la_vista/E370747F51A9A05D8625839B006DA5ED/$File/costos_art37_ley+de+ingresos.pdf" TargetMode="External"/><Relationship Id="rId36" Type="http://schemas.openxmlformats.org/officeDocument/2006/relationships/hyperlink" Target="http://www.cegaipslp.org.mx/HV2019.nsf/nombre_de_la_vista/E370747F51A9A05D8625839B006DA5ED/$File/costos_art37_ley+de+ingresos.pdf" TargetMode="External"/><Relationship Id="rId1604" Type="http://schemas.openxmlformats.org/officeDocument/2006/relationships/hyperlink" Target="http://www.cegaipslp.org.mx/HV2019.nsf/nombre_de_la_vista/E370747F51A9A05D8625839B006DA5ED/$File/costos_art37_ley+de+ingresos.pdf" TargetMode="External"/><Relationship Id="rId185" Type="http://schemas.openxmlformats.org/officeDocument/2006/relationships/hyperlink" Target="http://www.cegaipslp.org.mx/HV2019.nsf/nombre_de_la_vista/E370747F51A9A05D8625839B006DA5ED/$File/costos_art37_ley+de+ingresos.pdf" TargetMode="External"/><Relationship Id="rId1811" Type="http://schemas.openxmlformats.org/officeDocument/2006/relationships/hyperlink" Target="http://www.cegaipslp.org.mx/HV2019.nsf/nombre_de_la_vista/E370747F51A9A05D8625839B006DA5ED/$File/costos_art37_ley+de+ingresos.pdf" TargetMode="External"/><Relationship Id="rId1909" Type="http://schemas.openxmlformats.org/officeDocument/2006/relationships/hyperlink" Target="http://www.cegaipslp.org.mx/HV2019.nsf/nombre_de_la_vista/E370747F51A9A05D8625839B006DA5ED/$File/costos_art37_ley+de+ingresos.pdf" TargetMode="External"/><Relationship Id="rId392" Type="http://schemas.openxmlformats.org/officeDocument/2006/relationships/hyperlink" Target="http://www.cegaipslp.org.mx/HV2019.nsf/nombre_de_la_vista/E370747F51A9A05D8625839B006DA5ED/$File/costos_art37_ley+de+ingresos.pdf" TargetMode="External"/><Relationship Id="rId697" Type="http://schemas.openxmlformats.org/officeDocument/2006/relationships/hyperlink" Target="http://www.cegaipslp.org.mx/HV2019.nsf/nombre_de_la_vista/E370747F51A9A05D8625839B006DA5ED/$File/costos_art37_ley+de+ingresos.pdf" TargetMode="External"/><Relationship Id="rId2073" Type="http://schemas.openxmlformats.org/officeDocument/2006/relationships/hyperlink" Target="http://www.cegaipslp.org.mx/HV2019.nsf/nombre_de_la_vista/E370747F51A9A05D8625839B006DA5ED/$File/costos_art37_ley+de+ingresos.pdf" TargetMode="External"/><Relationship Id="rId2280" Type="http://schemas.openxmlformats.org/officeDocument/2006/relationships/hyperlink" Target="http://www.cegaipslp.org.mx/HV2019.nsf/nombre_de_la_vista/E370747F51A9A05D8625839B006DA5ED/$File/costos_art37_ley+de+ingresos.pdf" TargetMode="External"/><Relationship Id="rId2378" Type="http://schemas.openxmlformats.org/officeDocument/2006/relationships/hyperlink" Target="http://www.cegaipslp.org.mx/HV2019.nsf/nombre_de_la_vista/E370747F51A9A05D8625839B006DA5ED/$File/costos_art37_ley+de+ingresos.pdf" TargetMode="External"/><Relationship Id="rId252" Type="http://schemas.openxmlformats.org/officeDocument/2006/relationships/hyperlink" Target="http://www.cegaipslp.org.mx/HV2019.nsf/nombre_de_la_vista/E370747F51A9A05D8625839B006DA5ED/$File/costos_art37_ley+de+ingresos.pdf" TargetMode="External"/><Relationship Id="rId1187" Type="http://schemas.openxmlformats.org/officeDocument/2006/relationships/hyperlink" Target="http://www.cegaipslp.org.mx/HV2019.nsf/nombre_de_la_vista/E370747F51A9A05D8625839B006DA5ED/$File/costos_art37_ley+de+ingresos.pdf" TargetMode="External"/><Relationship Id="rId2140" Type="http://schemas.openxmlformats.org/officeDocument/2006/relationships/hyperlink" Target="http://www.cegaipslp.org.mx/HV2019.nsf/nombre_de_la_vista/E370747F51A9A05D8625839B006DA5ED/$File/costos_art37_ley+de+ingresos.pdf" TargetMode="External"/><Relationship Id="rId112" Type="http://schemas.openxmlformats.org/officeDocument/2006/relationships/hyperlink" Target="http://www.cegaipslp.org.mx/HV2019.nsf/nombre_de_la_vista/E370747F51A9A05D8625839B006DA5ED/$File/costos_art37_ley+de+ingresos.pdf" TargetMode="External"/><Relationship Id="rId557" Type="http://schemas.openxmlformats.org/officeDocument/2006/relationships/hyperlink" Target="http://www.cegaipslp.org.mx/HV2019.nsf/nombre_de_la_vista/E370747F51A9A05D8625839B006DA5ED/$File/costos_art37_ley+de+ingresos.pdf" TargetMode="External"/><Relationship Id="rId764" Type="http://schemas.openxmlformats.org/officeDocument/2006/relationships/hyperlink" Target="http://www.cegaipslp.org.mx/HV2019.nsf/nombre_de_la_vista/E370747F51A9A05D8625839B006DA5ED/$File/costos_art37_ley+de+ingresos.pdf" TargetMode="External"/><Relationship Id="rId971" Type="http://schemas.openxmlformats.org/officeDocument/2006/relationships/hyperlink" Target="http://www.cegaipslp.org.mx/HV2019.nsf/nombre_de_la_vista/E370747F51A9A05D8625839B006DA5ED/$File/costos_art37_ley+de+ingresos.pdf" TargetMode="External"/><Relationship Id="rId1394" Type="http://schemas.openxmlformats.org/officeDocument/2006/relationships/hyperlink" Target="http://www.cegaipslp.org.mx/HV2019.nsf/nombre_de_la_vista/E370747F51A9A05D8625839B006DA5ED/$File/costos_art37_ley+de+ingresos.pdf" TargetMode="External"/><Relationship Id="rId1699" Type="http://schemas.openxmlformats.org/officeDocument/2006/relationships/hyperlink" Target="http://www.cegaipslp.org.mx/HV2019.nsf/nombre_de_la_vista/E370747F51A9A05D8625839B006DA5ED/$File/costos_art37_ley+de+ingresos.pdf" TargetMode="External"/><Relationship Id="rId2000" Type="http://schemas.openxmlformats.org/officeDocument/2006/relationships/hyperlink" Target="http://www.cegaipslp.org.mx/HV2019.nsf/nombre_de_la_vista/E370747F51A9A05D8625839B006DA5ED/$File/costos_art37_ley+de+ingresos.pdf" TargetMode="External"/><Relationship Id="rId2238" Type="http://schemas.openxmlformats.org/officeDocument/2006/relationships/hyperlink" Target="http://www.cegaipslp.org.mx/HV2019.nsf/nombre_de_la_vista/E370747F51A9A05D8625839B006DA5ED/$File/costos_art37_ley+de+ingresos.pdf" TargetMode="External"/><Relationship Id="rId2445" Type="http://schemas.openxmlformats.org/officeDocument/2006/relationships/hyperlink" Target="http://www.cegaipslp.org.mx/HV2019.nsf/nombre_de_la_vista/E370747F51A9A05D8625839B006DA5ED/$File/costos_art37_ley+de+ingresos.pdf" TargetMode="External"/><Relationship Id="rId417" Type="http://schemas.openxmlformats.org/officeDocument/2006/relationships/hyperlink" Target="http://www.cegaipslp.org.mx/HV2019.nsf/nombre_de_la_vista/E370747F51A9A05D8625839B006DA5ED/$File/costos_art37_ley+de+ingresos.pdf" TargetMode="External"/><Relationship Id="rId624" Type="http://schemas.openxmlformats.org/officeDocument/2006/relationships/hyperlink" Target="http://www.cegaipslp.org.mx/HV2019.nsf/nombre_de_la_vista/E370747F51A9A05D8625839B006DA5ED/$File/costos_art37_ley+de+ingresos.pdf" TargetMode="External"/><Relationship Id="rId831" Type="http://schemas.openxmlformats.org/officeDocument/2006/relationships/hyperlink" Target="http://www.cegaipslp.org.mx/HV2019.nsf/nombre_de_la_vista/E370747F51A9A05D8625839B006DA5ED/$File/costos_art37_ley+de+ingresos.pdf" TargetMode="External"/><Relationship Id="rId1047" Type="http://schemas.openxmlformats.org/officeDocument/2006/relationships/hyperlink" Target="http://www.cegaipslp.org.mx/HV2019.nsf/nombre_de_la_vista/E370747F51A9A05D8625839B006DA5ED/$File/costos_art37_ley+de+ingresos.pdf" TargetMode="External"/><Relationship Id="rId1254" Type="http://schemas.openxmlformats.org/officeDocument/2006/relationships/hyperlink" Target="http://www.cegaipslp.org.mx/HV2019.nsf/nombre_de_la_vista/E370747F51A9A05D8625839B006DA5ED/$File/costos_art37_ley+de+ingresos.pdf" TargetMode="External"/><Relationship Id="rId1461" Type="http://schemas.openxmlformats.org/officeDocument/2006/relationships/hyperlink" Target="http://www.cegaipslp.org.mx/HV2019.nsf/nombre_de_la_vista/E370747F51A9A05D8625839B006DA5ED/$File/costos_art37_ley+de+ingresos.pdf" TargetMode="External"/><Relationship Id="rId2305" Type="http://schemas.openxmlformats.org/officeDocument/2006/relationships/hyperlink" Target="http://www.cegaipslp.org.mx/HV2019.nsf/nombre_de_la_vista/E370747F51A9A05D8625839B006DA5ED/$File/costos_art37_ley+de+ingresos.pdf" TargetMode="External"/><Relationship Id="rId2512" Type="http://schemas.openxmlformats.org/officeDocument/2006/relationships/hyperlink" Target="http://www.cegaipslp.org.mx/HV2019.nsf/nombre_de_la_vista/E370747F51A9A05D8625839B006DA5ED/$File/costos_art37_ley+de+ingresos.pdf" TargetMode="External"/><Relationship Id="rId929" Type="http://schemas.openxmlformats.org/officeDocument/2006/relationships/hyperlink" Target="http://www.cegaipslp.org.mx/HV2019.nsf/nombre_de_la_vista/E370747F51A9A05D8625839B006DA5ED/$File/costos_art37_ley+de+ingresos.pdf" TargetMode="External"/><Relationship Id="rId1114" Type="http://schemas.openxmlformats.org/officeDocument/2006/relationships/hyperlink" Target="http://www.cegaipslp.org.mx/HV2019.nsf/nombre_de_la_vista/E370747F51A9A05D8625839B006DA5ED/$File/costos_art37_ley+de+ingresos.pdf" TargetMode="External"/><Relationship Id="rId1321" Type="http://schemas.openxmlformats.org/officeDocument/2006/relationships/hyperlink" Target="http://www.cegaipslp.org.mx/HV2019.nsf/nombre_de_la_vista/E370747F51A9A05D8625839B006DA5ED/$File/costos_art37_ley+de+ingresos.pdf" TargetMode="External"/><Relationship Id="rId1559" Type="http://schemas.openxmlformats.org/officeDocument/2006/relationships/hyperlink" Target="http://www.cegaipslp.org.mx/HV2019.nsf/nombre_de_la_vista/E370747F51A9A05D8625839B006DA5ED/$File/costos_art37_ley+de+ingresos.pdf" TargetMode="External"/><Relationship Id="rId1766" Type="http://schemas.openxmlformats.org/officeDocument/2006/relationships/hyperlink" Target="http://www.cegaipslp.org.mx/HV2019.nsf/nombre_de_la_vista/E370747F51A9A05D8625839B006DA5ED/$File/costos_art37_ley+de+ingresos.pdf" TargetMode="External"/><Relationship Id="rId1973" Type="http://schemas.openxmlformats.org/officeDocument/2006/relationships/hyperlink" Target="http://www.cegaipslp.org.mx/HV2019.nsf/nombre_de_la_vista/E370747F51A9A05D8625839B006DA5ED/$File/costos_art37_ley+de+ingresos.pdf" TargetMode="External"/><Relationship Id="rId58" Type="http://schemas.openxmlformats.org/officeDocument/2006/relationships/hyperlink" Target="http://www.cegaipslp.org.mx/HV2019.nsf/nombre_de_la_vista/E370747F51A9A05D8625839B006DA5ED/$File/costos_art37_ley+de+ingresos.pdf" TargetMode="External"/><Relationship Id="rId1419" Type="http://schemas.openxmlformats.org/officeDocument/2006/relationships/hyperlink" Target="http://www.cegaipslp.org.mx/HV2019.nsf/nombre_de_la_vista/E370747F51A9A05D8625839B006DA5ED/$File/costos_art37_ley+de+ingresos.pdf" TargetMode="External"/><Relationship Id="rId1626" Type="http://schemas.openxmlformats.org/officeDocument/2006/relationships/hyperlink" Target="http://www.cegaipslp.org.mx/HV2019.nsf/nombre_de_la_vista/E370747F51A9A05D8625839B006DA5ED/$File/costos_art37_ley+de+ingresos.pdf" TargetMode="External"/><Relationship Id="rId1833" Type="http://schemas.openxmlformats.org/officeDocument/2006/relationships/hyperlink" Target="http://www.cegaipslp.org.mx/HV2019.nsf/nombre_de_la_vista/E370747F51A9A05D8625839B006DA5ED/$File/costos_art37_ley+de+ingresos.pdf" TargetMode="External"/><Relationship Id="rId1900" Type="http://schemas.openxmlformats.org/officeDocument/2006/relationships/hyperlink" Target="http://www.cegaipslp.org.mx/HV2019.nsf/nombre_de_la_vista/E370747F51A9A05D8625839B006DA5ED/$File/costos_art37_ley+de+ingresos.pdf" TargetMode="External"/><Relationship Id="rId2095" Type="http://schemas.openxmlformats.org/officeDocument/2006/relationships/hyperlink" Target="http://www.cegaipslp.org.mx/HV2019.nsf/nombre_de_la_vista/E370747F51A9A05D8625839B006DA5ED/$File/costos_art37_ley+de+ingresos.pdf" TargetMode="External"/><Relationship Id="rId274" Type="http://schemas.openxmlformats.org/officeDocument/2006/relationships/hyperlink" Target="http://www.cegaipslp.org.mx/HV2019.nsf/nombre_de_la_vista/E370747F51A9A05D8625839B006DA5ED/$File/costos_art37_ley+de+ingresos.pdf" TargetMode="External"/><Relationship Id="rId481" Type="http://schemas.openxmlformats.org/officeDocument/2006/relationships/hyperlink" Target="http://www.cegaipslp.org.mx/HV2019.nsf/nombre_de_la_vista/E370747F51A9A05D8625839B006DA5ED/$File/costos_art37_ley+de+ingresos.pdf" TargetMode="External"/><Relationship Id="rId2162" Type="http://schemas.openxmlformats.org/officeDocument/2006/relationships/hyperlink" Target="http://www.cegaipslp.org.mx/HV2019.nsf/nombre_de_la_vista/E370747F51A9A05D8625839B006DA5ED/$File/costos_art37_ley+de+ingresos.pdf" TargetMode="External"/><Relationship Id="rId134" Type="http://schemas.openxmlformats.org/officeDocument/2006/relationships/hyperlink" Target="http://www.cegaipslp.org.mx/HV2019.nsf/nombre_de_la_vista/E370747F51A9A05D8625839B006DA5ED/$File/costos_art37_ley+de+ingresos.pdf" TargetMode="External"/><Relationship Id="rId579" Type="http://schemas.openxmlformats.org/officeDocument/2006/relationships/hyperlink" Target="http://www.cegaipslp.org.mx/HV2019.nsf/nombre_de_la_vista/E370747F51A9A05D8625839B006DA5ED/$File/costos_art37_ley+de+ingresos.pdf" TargetMode="External"/><Relationship Id="rId786" Type="http://schemas.openxmlformats.org/officeDocument/2006/relationships/hyperlink" Target="http://www.cegaipslp.org.mx/HV2019.nsf/nombre_de_la_vista/E370747F51A9A05D8625839B006DA5ED/$File/costos_art37_ley+de+ingresos.pdf" TargetMode="External"/><Relationship Id="rId993" Type="http://schemas.openxmlformats.org/officeDocument/2006/relationships/hyperlink" Target="http://www.cegaipslp.org.mx/HV2019.nsf/nombre_de_la_vista/E370747F51A9A05D8625839B006DA5ED/$File/costos_art37_ley+de+ingresos.pdf" TargetMode="External"/><Relationship Id="rId2467" Type="http://schemas.openxmlformats.org/officeDocument/2006/relationships/hyperlink" Target="http://www.cegaipslp.org.mx/HV2019.nsf/nombre_de_la_vista/E370747F51A9A05D8625839B006DA5ED/$File/costos_art37_ley+de+ingresos.pdf" TargetMode="External"/><Relationship Id="rId341" Type="http://schemas.openxmlformats.org/officeDocument/2006/relationships/hyperlink" Target="http://www.cegaipslp.org.mx/HV2019.nsf/nombre_de_la_vista/E370747F51A9A05D8625839B006DA5ED/$File/costos_art37_ley+de+ingresos.pdf" TargetMode="External"/><Relationship Id="rId439" Type="http://schemas.openxmlformats.org/officeDocument/2006/relationships/hyperlink" Target="http://www.cegaipslp.org.mx/HV2019.nsf/nombre_de_la_vista/E370747F51A9A05D8625839B006DA5ED/$File/costos_art37_ley+de+ingresos.pdf" TargetMode="External"/><Relationship Id="rId646" Type="http://schemas.openxmlformats.org/officeDocument/2006/relationships/hyperlink" Target="http://www.cegaipslp.org.mx/HV2019.nsf/nombre_de_la_vista/E370747F51A9A05D8625839B006DA5ED/$File/costos_art37_ley+de+ingresos.pdf" TargetMode="External"/><Relationship Id="rId1069" Type="http://schemas.openxmlformats.org/officeDocument/2006/relationships/hyperlink" Target="http://www.cegaipslp.org.mx/HV2019.nsf/nombre_de_la_vista/E370747F51A9A05D8625839B006DA5ED/$File/costos_art37_ley+de+ingresos.pdf" TargetMode="External"/><Relationship Id="rId1276" Type="http://schemas.openxmlformats.org/officeDocument/2006/relationships/hyperlink" Target="http://www.cegaipslp.org.mx/HV2019.nsf/nombre_de_la_vista/E370747F51A9A05D8625839B006DA5ED/$File/costos_art37_ley+de+ingresos.pdf" TargetMode="External"/><Relationship Id="rId1483" Type="http://schemas.openxmlformats.org/officeDocument/2006/relationships/hyperlink" Target="http://www.cegaipslp.org.mx/HV2019.nsf/nombre_de_la_vista/E370747F51A9A05D8625839B006DA5ED/$File/costos_art37_ley+de+ingresos.pdf" TargetMode="External"/><Relationship Id="rId2022" Type="http://schemas.openxmlformats.org/officeDocument/2006/relationships/hyperlink" Target="http://www.cegaipslp.org.mx/HV2019.nsf/nombre_de_la_vista/E370747F51A9A05D8625839B006DA5ED/$File/costos_art37_ley+de+ingresos.pdf" TargetMode="External"/><Relationship Id="rId2327" Type="http://schemas.openxmlformats.org/officeDocument/2006/relationships/hyperlink" Target="http://www.cegaipslp.org.mx/HV2019.nsf/nombre_de_la_vista/E370747F51A9A05D8625839B006DA5ED/$File/costos_art37_ley+de+ingresos.pdf" TargetMode="External"/><Relationship Id="rId201" Type="http://schemas.openxmlformats.org/officeDocument/2006/relationships/hyperlink" Target="http://www.cegaipslp.org.mx/HV2019.nsf/nombre_de_la_vista/E370747F51A9A05D8625839B006DA5ED/$File/costos_art37_ley+de+ingresos.pdf" TargetMode="External"/><Relationship Id="rId506" Type="http://schemas.openxmlformats.org/officeDocument/2006/relationships/hyperlink" Target="http://www.cegaipslp.org.mx/HV2019.nsf/nombre_de_la_vista/E370747F51A9A05D8625839B006DA5ED/$File/costos_art37_ley+de+ingresos.pdf" TargetMode="External"/><Relationship Id="rId853" Type="http://schemas.openxmlformats.org/officeDocument/2006/relationships/hyperlink" Target="http://www.cegaipslp.org.mx/HV2019.nsf/nombre_de_la_vista/E370747F51A9A05D8625839B006DA5ED/$File/costos_art37_ley+de+ingresos.pdf" TargetMode="External"/><Relationship Id="rId1136" Type="http://schemas.openxmlformats.org/officeDocument/2006/relationships/hyperlink" Target="http://www.cegaipslp.org.mx/HV2019.nsf/nombre_de_la_vista/E370747F51A9A05D8625839B006DA5ED/$File/costos_art37_ley+de+ingresos.pdf" TargetMode="External"/><Relationship Id="rId1690" Type="http://schemas.openxmlformats.org/officeDocument/2006/relationships/hyperlink" Target="http://www.cegaipslp.org.mx/HV2019.nsf/nombre_de_la_vista/E370747F51A9A05D8625839B006DA5ED/$File/costos_art37_ley+de+ingresos.pdf" TargetMode="External"/><Relationship Id="rId1788" Type="http://schemas.openxmlformats.org/officeDocument/2006/relationships/hyperlink" Target="http://www.cegaipslp.org.mx/HV2019.nsf/nombre_de_la_vista/E370747F51A9A05D8625839B006DA5ED/$File/costos_art37_ley+de+ingresos.pdf" TargetMode="External"/><Relationship Id="rId1995" Type="http://schemas.openxmlformats.org/officeDocument/2006/relationships/hyperlink" Target="http://www.cegaipslp.org.mx/HV2019.nsf/nombre_de_la_vista/E370747F51A9A05D8625839B006DA5ED/$File/costos_art37_ley+de+ingresos.pdf" TargetMode="External"/><Relationship Id="rId713" Type="http://schemas.openxmlformats.org/officeDocument/2006/relationships/hyperlink" Target="http://www.cegaipslp.org.mx/HV2019.nsf/nombre_de_la_vista/E370747F51A9A05D8625839B006DA5ED/$File/costos_art37_ley+de+ingresos.pdf" TargetMode="External"/><Relationship Id="rId920" Type="http://schemas.openxmlformats.org/officeDocument/2006/relationships/hyperlink" Target="http://www.cegaipslp.org.mx/HV2019.nsf/nombre_de_la_vista/E370747F51A9A05D8625839B006DA5ED/$File/costos_art37_ley+de+ingresos.pdf" TargetMode="External"/><Relationship Id="rId1343" Type="http://schemas.openxmlformats.org/officeDocument/2006/relationships/hyperlink" Target="http://www.cegaipslp.org.mx/HV2019.nsf/nombre_de_la_vista/E370747F51A9A05D8625839B006DA5ED/$File/costos_art37_ley+de+ingresos.pdf" TargetMode="External"/><Relationship Id="rId1550" Type="http://schemas.openxmlformats.org/officeDocument/2006/relationships/hyperlink" Target="http://www.cegaipslp.org.mx/HV2019.nsf/nombre_de_la_vista/E370747F51A9A05D8625839B006DA5ED/$File/costos_art37_ley+de+ingresos.pdf" TargetMode="External"/><Relationship Id="rId1648" Type="http://schemas.openxmlformats.org/officeDocument/2006/relationships/hyperlink" Target="http://www.cegaipslp.org.mx/HV2019.nsf/nombre_de_la_vista/E370747F51A9A05D8625839B006DA5ED/$File/costos_art37_ley+de+ingresos.pdf" TargetMode="External"/><Relationship Id="rId1203" Type="http://schemas.openxmlformats.org/officeDocument/2006/relationships/hyperlink" Target="http://www.cegaipslp.org.mx/HV2019.nsf/nombre_de_la_vista/E370747F51A9A05D8625839B006DA5ED/$File/costos_art37_ley+de+ingresos.pdf" TargetMode="External"/><Relationship Id="rId1410" Type="http://schemas.openxmlformats.org/officeDocument/2006/relationships/hyperlink" Target="http://www.cegaipslp.org.mx/HV2019.nsf/nombre_de_la_vista/E370747F51A9A05D8625839B006DA5ED/$File/costos_art37_ley+de+ingresos.pdf" TargetMode="External"/><Relationship Id="rId1508" Type="http://schemas.openxmlformats.org/officeDocument/2006/relationships/hyperlink" Target="http://www.cegaipslp.org.mx/HV2019.nsf/nombre_de_la_vista/E370747F51A9A05D8625839B006DA5ED/$File/costos_art37_ley+de+ingresos.pdf" TargetMode="External"/><Relationship Id="rId1855" Type="http://schemas.openxmlformats.org/officeDocument/2006/relationships/hyperlink" Target="http://www.cegaipslp.org.mx/HV2019.nsf/nombre_de_la_vista/E370747F51A9A05D8625839B006DA5ED/$File/costos_art37_ley+de+ingresos.pdf" TargetMode="External"/><Relationship Id="rId1715" Type="http://schemas.openxmlformats.org/officeDocument/2006/relationships/hyperlink" Target="http://www.cegaipslp.org.mx/HV2019.nsf/nombre_de_la_vista/E370747F51A9A05D8625839B006DA5ED/$File/costos_art37_ley+de+ingresos.pdf" TargetMode="External"/><Relationship Id="rId1922" Type="http://schemas.openxmlformats.org/officeDocument/2006/relationships/hyperlink" Target="http://www.cegaipslp.org.mx/HV2019.nsf/nombre_de_la_vista/E370747F51A9A05D8625839B006DA5ED/$File/costos_art37_ley+de+ingresos.pdf" TargetMode="External"/><Relationship Id="rId296" Type="http://schemas.openxmlformats.org/officeDocument/2006/relationships/hyperlink" Target="http://www.cegaipslp.org.mx/HV2019.nsf/nombre_de_la_vista/E370747F51A9A05D8625839B006DA5ED/$File/costos_art37_ley+de+ingresos.pdf" TargetMode="External"/><Relationship Id="rId2184" Type="http://schemas.openxmlformats.org/officeDocument/2006/relationships/hyperlink" Target="http://www.cegaipslp.org.mx/HV2019.nsf/nombre_de_la_vista/E370747F51A9A05D8625839B006DA5ED/$File/costos_art37_ley+de+ingresos.pdf" TargetMode="External"/><Relationship Id="rId2391" Type="http://schemas.openxmlformats.org/officeDocument/2006/relationships/hyperlink" Target="http://www.cegaipslp.org.mx/HV2019.nsf/nombre_de_la_vista/E370747F51A9A05D8625839B006DA5ED/$File/costos_art37_ley+de+ingresos.pdf" TargetMode="External"/><Relationship Id="rId156" Type="http://schemas.openxmlformats.org/officeDocument/2006/relationships/hyperlink" Target="http://www.cegaipslp.org.mx/HV2019.nsf/nombre_de_la_vista/E370747F51A9A05D8625839B006DA5ED/$File/costos_art37_ley+de+ingresos.pdf" TargetMode="External"/><Relationship Id="rId363" Type="http://schemas.openxmlformats.org/officeDocument/2006/relationships/hyperlink" Target="http://www.cegaipslp.org.mx/HV2019.nsf/nombre_de_la_vista/E370747F51A9A05D8625839B006DA5ED/$File/costos_art37_ley+de+ingresos.pdf" TargetMode="External"/><Relationship Id="rId570" Type="http://schemas.openxmlformats.org/officeDocument/2006/relationships/hyperlink" Target="http://www.cegaipslp.org.mx/HV2019.nsf/nombre_de_la_vista/E370747F51A9A05D8625839B006DA5ED/$File/costos_art37_ley+de+ingresos.pdf" TargetMode="External"/><Relationship Id="rId2044" Type="http://schemas.openxmlformats.org/officeDocument/2006/relationships/hyperlink" Target="http://www.cegaipslp.org.mx/HV2019.nsf/nombre_de_la_vista/E370747F51A9A05D8625839B006DA5ED/$File/costos_art37_ley+de+ingresos.pdf" TargetMode="External"/><Relationship Id="rId2251" Type="http://schemas.openxmlformats.org/officeDocument/2006/relationships/hyperlink" Target="http://www.cegaipslp.org.mx/HV2019.nsf/nombre_de_la_vista/E370747F51A9A05D8625839B006DA5ED/$File/costos_art37_ley+de+ingresos.pdf" TargetMode="External"/><Relationship Id="rId2489" Type="http://schemas.openxmlformats.org/officeDocument/2006/relationships/hyperlink" Target="http://www.cegaipslp.org.mx/HV2019.nsf/nombre_de_la_vista/E370747F51A9A05D8625839B006DA5ED/$File/costos_art37_ley+de+ingresos.pdf" TargetMode="External"/><Relationship Id="rId223" Type="http://schemas.openxmlformats.org/officeDocument/2006/relationships/hyperlink" Target="http://www.cegaipslp.org.mx/HV2019.nsf/nombre_de_la_vista/E370747F51A9A05D8625839B006DA5ED/$File/costos_art37_ley+de+ingresos.pdf" TargetMode="External"/><Relationship Id="rId430" Type="http://schemas.openxmlformats.org/officeDocument/2006/relationships/hyperlink" Target="http://www.cegaipslp.org.mx/HV2019.nsf/nombre_de_la_vista/E370747F51A9A05D8625839B006DA5ED/$File/costos_art37_ley+de+ingresos.pdf" TargetMode="External"/><Relationship Id="rId668" Type="http://schemas.openxmlformats.org/officeDocument/2006/relationships/hyperlink" Target="http://www.cegaipslp.org.mx/HV2019.nsf/nombre_de_la_vista/E370747F51A9A05D8625839B006DA5ED/$File/costos_art37_ley+de+ingresos.pdf" TargetMode="External"/><Relationship Id="rId875" Type="http://schemas.openxmlformats.org/officeDocument/2006/relationships/hyperlink" Target="http://www.cegaipslp.org.mx/HV2019.nsf/nombre_de_la_vista/E370747F51A9A05D8625839B006DA5ED/$File/costos_art37_ley+de+ingresos.pdf" TargetMode="External"/><Relationship Id="rId1060" Type="http://schemas.openxmlformats.org/officeDocument/2006/relationships/hyperlink" Target="http://www.cegaipslp.org.mx/HV2019.nsf/nombre_de_la_vista/E370747F51A9A05D8625839B006DA5ED/$File/costos_art37_ley+de+ingresos.pdf" TargetMode="External"/><Relationship Id="rId1298" Type="http://schemas.openxmlformats.org/officeDocument/2006/relationships/hyperlink" Target="http://www.cegaipslp.org.mx/HV2019.nsf/nombre_de_la_vista/E370747F51A9A05D8625839B006DA5ED/$File/costos_art37_ley+de+ingresos.pdf" TargetMode="External"/><Relationship Id="rId2111" Type="http://schemas.openxmlformats.org/officeDocument/2006/relationships/hyperlink" Target="http://www.cegaipslp.org.mx/HV2019.nsf/nombre_de_la_vista/E370747F51A9A05D8625839B006DA5ED/$File/costos_art37_ley+de+ingresos.pdf" TargetMode="External"/><Relationship Id="rId2349" Type="http://schemas.openxmlformats.org/officeDocument/2006/relationships/hyperlink" Target="http://www.cegaipslp.org.mx/HV2019.nsf/nombre_de_la_vista/E370747F51A9A05D8625839B006DA5ED/$File/costos_art37_ley+de+ingresos.pdf" TargetMode="External"/><Relationship Id="rId528" Type="http://schemas.openxmlformats.org/officeDocument/2006/relationships/hyperlink" Target="http://www.cegaipslp.org.mx/HV2019.nsf/nombre_de_la_vista/E370747F51A9A05D8625839B006DA5ED/$File/costos_art37_ley+de+ingresos.pdf" TargetMode="External"/><Relationship Id="rId735" Type="http://schemas.openxmlformats.org/officeDocument/2006/relationships/hyperlink" Target="http://www.cegaipslp.org.mx/HV2019.nsf/nombre_de_la_vista/E370747F51A9A05D8625839B006DA5ED/$File/costos_art37_ley+de+ingresos.pdf" TargetMode="External"/><Relationship Id="rId942" Type="http://schemas.openxmlformats.org/officeDocument/2006/relationships/hyperlink" Target="http://www.cegaipslp.org.mx/HV2019.nsf/nombre_de_la_vista/E370747F51A9A05D8625839B006DA5ED/$File/costos_art37_ley+de+ingresos.pdf" TargetMode="External"/><Relationship Id="rId1158" Type="http://schemas.openxmlformats.org/officeDocument/2006/relationships/hyperlink" Target="http://www.cegaipslp.org.mx/HV2019.nsf/nombre_de_la_vista/E370747F51A9A05D8625839B006DA5ED/$File/costos_art37_ley+de+ingresos.pdf" TargetMode="External"/><Relationship Id="rId1365" Type="http://schemas.openxmlformats.org/officeDocument/2006/relationships/hyperlink" Target="http://www.cegaipslp.org.mx/HV2019.nsf/nombre_de_la_vista/E370747F51A9A05D8625839B006DA5ED/$File/costos_art37_ley+de+ingresos.pdf" TargetMode="External"/><Relationship Id="rId1572" Type="http://schemas.openxmlformats.org/officeDocument/2006/relationships/hyperlink" Target="http://www.cegaipslp.org.mx/HV2019.nsf/nombre_de_la_vista/E370747F51A9A05D8625839B006DA5ED/$File/costos_art37_ley+de+ingresos.pdf" TargetMode="External"/><Relationship Id="rId2209" Type="http://schemas.openxmlformats.org/officeDocument/2006/relationships/hyperlink" Target="http://www.cegaipslp.org.mx/HV2019.nsf/nombre_de_la_vista/E370747F51A9A05D8625839B006DA5ED/$File/costos_art37_ley+de+ingresos.pdf" TargetMode="External"/><Relationship Id="rId2416" Type="http://schemas.openxmlformats.org/officeDocument/2006/relationships/hyperlink" Target="http://www.cegaipslp.org.mx/HV2019.nsf/nombre_de_la_vista/E370747F51A9A05D8625839B006DA5ED/$File/costos_art37_ley+de+ingresos.pdf" TargetMode="External"/><Relationship Id="rId1018" Type="http://schemas.openxmlformats.org/officeDocument/2006/relationships/hyperlink" Target="http://www.cegaipslp.org.mx/HV2019.nsf/nombre_de_la_vista/E370747F51A9A05D8625839B006DA5ED/$File/costos_art37_ley+de+ingresos.pdf" TargetMode="External"/><Relationship Id="rId1225" Type="http://schemas.openxmlformats.org/officeDocument/2006/relationships/hyperlink" Target="http://www.cegaipslp.org.mx/HV2019.nsf/nombre_de_la_vista/E370747F51A9A05D8625839B006DA5ED/$File/costos_art37_ley+de+ingresos.pdf" TargetMode="External"/><Relationship Id="rId1432" Type="http://schemas.openxmlformats.org/officeDocument/2006/relationships/hyperlink" Target="http://www.cegaipslp.org.mx/HV2019.nsf/nombre_de_la_vista/E370747F51A9A05D8625839B006DA5ED/$File/costos_art37_ley+de+ingresos.pdf" TargetMode="External"/><Relationship Id="rId1877" Type="http://schemas.openxmlformats.org/officeDocument/2006/relationships/hyperlink" Target="http://www.cegaipslp.org.mx/HV2019.nsf/nombre_de_la_vista/E370747F51A9A05D8625839B006DA5ED/$File/costos_art37_ley+de+ingresos.pdf" TargetMode="External"/><Relationship Id="rId71" Type="http://schemas.openxmlformats.org/officeDocument/2006/relationships/hyperlink" Target="http://www.cegaipslp.org.mx/HV2019.nsf/nombre_de_la_vista/E370747F51A9A05D8625839B006DA5ED/$File/costos_art37_ley+de+ingresos.pdf" TargetMode="External"/><Relationship Id="rId802" Type="http://schemas.openxmlformats.org/officeDocument/2006/relationships/hyperlink" Target="http://www.cegaipslp.org.mx/HV2019.nsf/nombre_de_la_vista/E370747F51A9A05D8625839B006DA5ED/$File/costos_art37_ley+de+ingresos.pdf" TargetMode="External"/><Relationship Id="rId1737" Type="http://schemas.openxmlformats.org/officeDocument/2006/relationships/hyperlink" Target="http://www.cegaipslp.org.mx/HV2019.nsf/nombre_de_la_vista/E370747F51A9A05D8625839B006DA5ED/$File/costos_art37_ley+de+ingresos.pdf" TargetMode="External"/><Relationship Id="rId1944" Type="http://schemas.openxmlformats.org/officeDocument/2006/relationships/hyperlink" Target="http://www.cegaipslp.org.mx/HV2019.nsf/nombre_de_la_vista/E370747F51A9A05D8625839B006DA5ED/$File/costos_art37_ley+de+ingresos.pdf" TargetMode="External"/><Relationship Id="rId29" Type="http://schemas.openxmlformats.org/officeDocument/2006/relationships/hyperlink" Target="https://www.municipiosoledad.gob.mx/pdf/transparencia/18_fraccionII/leyes/ley_de_Ingresos_2018.pdf" TargetMode="External"/><Relationship Id="rId178" Type="http://schemas.openxmlformats.org/officeDocument/2006/relationships/hyperlink" Target="http://www.cegaipslp.org.mx/HV2019.nsf/nombre_de_la_vista/E370747F51A9A05D8625839B006DA5ED/$File/costos_art37_ley+de+ingresos.pdf" TargetMode="External"/><Relationship Id="rId1804" Type="http://schemas.openxmlformats.org/officeDocument/2006/relationships/hyperlink" Target="http://www.cegaipslp.org.mx/HV2019.nsf/nombre_de_la_vista/E370747F51A9A05D8625839B006DA5ED/$File/costos_art37_ley+de+ingresos.pdf" TargetMode="External"/><Relationship Id="rId385" Type="http://schemas.openxmlformats.org/officeDocument/2006/relationships/hyperlink" Target="http://www.cegaipslp.org.mx/HV2019.nsf/nombre_de_la_vista/E370747F51A9A05D8625839B006DA5ED/$File/costos_art37_ley+de+ingresos.pdf" TargetMode="External"/><Relationship Id="rId592" Type="http://schemas.openxmlformats.org/officeDocument/2006/relationships/hyperlink" Target="http://www.cegaipslp.org.mx/HV2019.nsf/nombre_de_la_vista/E370747F51A9A05D8625839B006DA5ED/$File/costos_art37_ley+de+ingresos.pdf" TargetMode="External"/><Relationship Id="rId2066" Type="http://schemas.openxmlformats.org/officeDocument/2006/relationships/hyperlink" Target="http://www.cegaipslp.org.mx/HV2019.nsf/nombre_de_la_vista/E370747F51A9A05D8625839B006DA5ED/$File/costos_art37_ley+de+ingresos.pdf" TargetMode="External"/><Relationship Id="rId2273" Type="http://schemas.openxmlformats.org/officeDocument/2006/relationships/hyperlink" Target="http://www.cegaipslp.org.mx/HV2019.nsf/nombre_de_la_vista/E370747F51A9A05D8625839B006DA5ED/$File/costos_art37_ley+de+ingresos.pdf" TargetMode="External"/><Relationship Id="rId2480" Type="http://schemas.openxmlformats.org/officeDocument/2006/relationships/hyperlink" Target="http://www.cegaipslp.org.mx/HV2019.nsf/nombre_de_la_vista/E370747F51A9A05D8625839B006DA5ED/$File/costos_art37_ley+de+ingresos.pdf" TargetMode="External"/><Relationship Id="rId245" Type="http://schemas.openxmlformats.org/officeDocument/2006/relationships/hyperlink" Target="http://www.cegaipslp.org.mx/HV2019.nsf/nombre_de_la_vista/E370747F51A9A05D8625839B006DA5ED/$File/costos_art37_ley+de+ingresos.pdf" TargetMode="External"/><Relationship Id="rId452" Type="http://schemas.openxmlformats.org/officeDocument/2006/relationships/hyperlink" Target="http://www.cegaipslp.org.mx/HV2019.nsf/nombre_de_la_vista/E370747F51A9A05D8625839B006DA5ED/$File/costos_art37_ley+de+ingresos.pdf" TargetMode="External"/><Relationship Id="rId897" Type="http://schemas.openxmlformats.org/officeDocument/2006/relationships/hyperlink" Target="http://www.cegaipslp.org.mx/HV2019.nsf/nombre_de_la_vista/E370747F51A9A05D8625839B006DA5ED/$File/costos_art37_ley+de+ingresos.pdf" TargetMode="External"/><Relationship Id="rId1082" Type="http://schemas.openxmlformats.org/officeDocument/2006/relationships/hyperlink" Target="http://www.cegaipslp.org.mx/HV2019.nsf/nombre_de_la_vista/E370747F51A9A05D8625839B006DA5ED/$File/costos_art37_ley+de+ingresos.pdf" TargetMode="External"/><Relationship Id="rId2133" Type="http://schemas.openxmlformats.org/officeDocument/2006/relationships/hyperlink" Target="http://www.cegaipslp.org.mx/HV2019.nsf/nombre_de_la_vista/E370747F51A9A05D8625839B006DA5ED/$File/costos_art37_ley+de+ingresos.pdf" TargetMode="External"/><Relationship Id="rId2340" Type="http://schemas.openxmlformats.org/officeDocument/2006/relationships/hyperlink" Target="http://www.cegaipslp.org.mx/HV2019.nsf/nombre_de_la_vista/E370747F51A9A05D8625839B006DA5ED/$File/costos_art37_ley+de+ingresos.pdf" TargetMode="External"/><Relationship Id="rId105" Type="http://schemas.openxmlformats.org/officeDocument/2006/relationships/hyperlink" Target="http://www.cegaipslp.org.mx/HV2019.nsf/nombre_de_la_vista/E370747F51A9A05D8625839B006DA5ED/$File/costos_art37_ley+de+ingresos.pdf" TargetMode="External"/><Relationship Id="rId312" Type="http://schemas.openxmlformats.org/officeDocument/2006/relationships/hyperlink" Target="http://www.cegaipslp.org.mx/HV2019.nsf/nombre_de_la_vista/E370747F51A9A05D8625839B006DA5ED/$File/costos_art37_ley+de+ingresos.pdf" TargetMode="External"/><Relationship Id="rId757" Type="http://schemas.openxmlformats.org/officeDocument/2006/relationships/hyperlink" Target="http://www.cegaipslp.org.mx/HV2019.nsf/nombre_de_la_vista/E370747F51A9A05D8625839B006DA5ED/$File/costos_art37_ley+de+ingresos.pdf" TargetMode="External"/><Relationship Id="rId964" Type="http://schemas.openxmlformats.org/officeDocument/2006/relationships/hyperlink" Target="http://www.cegaipslp.org.mx/HV2019.nsf/nombre_de_la_vista/E370747F51A9A05D8625839B006DA5ED/$File/costos_art37_ley+de+ingresos.pdf" TargetMode="External"/><Relationship Id="rId1387" Type="http://schemas.openxmlformats.org/officeDocument/2006/relationships/hyperlink" Target="http://www.cegaipslp.org.mx/HV2019.nsf/nombre_de_la_vista/E370747F51A9A05D8625839B006DA5ED/$File/costos_art37_ley+de+ingresos.pdf" TargetMode="External"/><Relationship Id="rId1594" Type="http://schemas.openxmlformats.org/officeDocument/2006/relationships/hyperlink" Target="http://www.cegaipslp.org.mx/HV2019.nsf/nombre_de_la_vista/E370747F51A9A05D8625839B006DA5ED/$File/costos_art37_ley+de+ingresos.pdf" TargetMode="External"/><Relationship Id="rId2200" Type="http://schemas.openxmlformats.org/officeDocument/2006/relationships/hyperlink" Target="http://www.cegaipslp.org.mx/HV2019.nsf/nombre_de_la_vista/E370747F51A9A05D8625839B006DA5ED/$File/costos_art37_ley+de+ingresos.pdf" TargetMode="External"/><Relationship Id="rId2438" Type="http://schemas.openxmlformats.org/officeDocument/2006/relationships/hyperlink" Target="http://www.cegaipslp.org.mx/HV2019.nsf/nombre_de_la_vista/E370747F51A9A05D8625839B006DA5ED/$File/costos_art37_ley+de+ingresos.pdf" TargetMode="External"/><Relationship Id="rId93" Type="http://schemas.openxmlformats.org/officeDocument/2006/relationships/hyperlink" Target="http://www.cegaipslp.org.mx/HV2019.nsf/nombre_de_la_vista/E370747F51A9A05D8625839B006DA5ED/$File/costos_art37_ley+de+ingresos.pdf" TargetMode="External"/><Relationship Id="rId617" Type="http://schemas.openxmlformats.org/officeDocument/2006/relationships/hyperlink" Target="http://www.cegaipslp.org.mx/HV2019.nsf/nombre_de_la_vista/E370747F51A9A05D8625839B006DA5ED/$File/costos_art37_ley+de+ingresos.pdf" TargetMode="External"/><Relationship Id="rId824" Type="http://schemas.openxmlformats.org/officeDocument/2006/relationships/hyperlink" Target="http://www.cegaipslp.org.mx/HV2019.nsf/nombre_de_la_vista/E370747F51A9A05D8625839B006DA5ED/$File/costos_art37_ley+de+ingresos.pdf" TargetMode="External"/><Relationship Id="rId1247" Type="http://schemas.openxmlformats.org/officeDocument/2006/relationships/hyperlink" Target="http://www.cegaipslp.org.mx/HV2019.nsf/nombre_de_la_vista/E370747F51A9A05D8625839B006DA5ED/$File/costos_art37_ley+de+ingresos.pdf" TargetMode="External"/><Relationship Id="rId1454" Type="http://schemas.openxmlformats.org/officeDocument/2006/relationships/hyperlink" Target="http://www.cegaipslp.org.mx/HV2019.nsf/nombre_de_la_vista/E370747F51A9A05D8625839B006DA5ED/$File/costos_art37_ley+de+ingresos.pdf" TargetMode="External"/><Relationship Id="rId1661" Type="http://schemas.openxmlformats.org/officeDocument/2006/relationships/hyperlink" Target="http://www.cegaipslp.org.mx/HV2019.nsf/nombre_de_la_vista/E370747F51A9A05D8625839B006DA5ED/$File/costos_art37_ley+de+ingresos.pdf" TargetMode="External"/><Relationship Id="rId1899" Type="http://schemas.openxmlformats.org/officeDocument/2006/relationships/hyperlink" Target="http://www.cegaipslp.org.mx/HV2019.nsf/nombre_de_la_vista/E370747F51A9A05D8625839B006DA5ED/$File/costos_art37_ley+de+ingresos.pdf" TargetMode="External"/><Relationship Id="rId2505" Type="http://schemas.openxmlformats.org/officeDocument/2006/relationships/hyperlink" Target="http://www.cegaipslp.org.mx/HV2019.nsf/nombre_de_la_vista/E370747F51A9A05D8625839B006DA5ED/$File/costos_art37_ley+de+ingresos.pdf" TargetMode="External"/><Relationship Id="rId1107" Type="http://schemas.openxmlformats.org/officeDocument/2006/relationships/hyperlink" Target="http://www.cegaipslp.org.mx/HV2019.nsf/nombre_de_la_vista/E370747F51A9A05D8625839B006DA5ED/$File/costos_art37_ley+de+ingresos.pdf" TargetMode="External"/><Relationship Id="rId1314" Type="http://schemas.openxmlformats.org/officeDocument/2006/relationships/hyperlink" Target="http://www.cegaipslp.org.mx/HV2019.nsf/nombre_de_la_vista/E370747F51A9A05D8625839B006DA5ED/$File/costos_art37_ley+de+ingresos.pdf" TargetMode="External"/><Relationship Id="rId1521" Type="http://schemas.openxmlformats.org/officeDocument/2006/relationships/hyperlink" Target="http://www.cegaipslp.org.mx/HV2019.nsf/nombre_de_la_vista/E370747F51A9A05D8625839B006DA5ED/$File/costos_art37_ley+de+ingresos.pdf" TargetMode="External"/><Relationship Id="rId1759" Type="http://schemas.openxmlformats.org/officeDocument/2006/relationships/hyperlink" Target="http://www.cegaipslp.org.mx/HV2019.nsf/nombre_de_la_vista/E370747F51A9A05D8625839B006DA5ED/$File/costos_art37_ley+de+ingresos.pdf" TargetMode="External"/><Relationship Id="rId1966" Type="http://schemas.openxmlformats.org/officeDocument/2006/relationships/hyperlink" Target="http://www.cegaipslp.org.mx/HV2019.nsf/nombre_de_la_vista/E370747F51A9A05D8625839B006DA5ED/$File/costos_art37_ley+de+ingresos.pdf" TargetMode="External"/><Relationship Id="rId1619" Type="http://schemas.openxmlformats.org/officeDocument/2006/relationships/hyperlink" Target="http://www.cegaipslp.org.mx/HV2019.nsf/nombre_de_la_vista/E370747F51A9A05D8625839B006DA5ED/$File/costos_art37_ley+de+ingresos.pdf" TargetMode="External"/><Relationship Id="rId1826" Type="http://schemas.openxmlformats.org/officeDocument/2006/relationships/hyperlink" Target="http://www.cegaipslp.org.mx/HV2019.nsf/nombre_de_la_vista/E370747F51A9A05D8625839B006DA5ED/$File/costos_art37_ley+de+ingresos.pdf" TargetMode="External"/><Relationship Id="rId20" Type="http://schemas.openxmlformats.org/officeDocument/2006/relationships/hyperlink" Target="https://www.municipiosoledad.gob.mx/pdf/transparencia/18_fraccionII/leyes/ley_de_Ingresos_2018.pdf" TargetMode="External"/><Relationship Id="rId2088" Type="http://schemas.openxmlformats.org/officeDocument/2006/relationships/hyperlink" Target="http://www.cegaipslp.org.mx/HV2019.nsf/nombre_de_la_vista/E370747F51A9A05D8625839B006DA5ED/$File/costos_art37_ley+de+ingresos.pdf" TargetMode="External"/><Relationship Id="rId2295" Type="http://schemas.openxmlformats.org/officeDocument/2006/relationships/hyperlink" Target="http://www.cegaipslp.org.mx/HV2019.nsf/nombre_de_la_vista/E370747F51A9A05D8625839B006DA5ED/$File/costos_art37_ley+de+ingresos.pdf" TargetMode="External"/><Relationship Id="rId267" Type="http://schemas.openxmlformats.org/officeDocument/2006/relationships/hyperlink" Target="http://www.cegaipslp.org.mx/HV2019.nsf/nombre_de_la_vista/E370747F51A9A05D8625839B006DA5ED/$File/costos_art37_ley+de+ingresos.pdf" TargetMode="External"/><Relationship Id="rId474" Type="http://schemas.openxmlformats.org/officeDocument/2006/relationships/hyperlink" Target="http://www.cegaipslp.org.mx/HV2019.nsf/nombre_de_la_vista/E370747F51A9A05D8625839B006DA5ED/$File/costos_art37_ley+de+ingresos.pdf" TargetMode="External"/><Relationship Id="rId2155" Type="http://schemas.openxmlformats.org/officeDocument/2006/relationships/hyperlink" Target="http://www.cegaipslp.org.mx/HV2019.nsf/nombre_de_la_vista/E370747F51A9A05D8625839B006DA5ED/$File/costos_art37_ley+de+ingresos.pdf" TargetMode="External"/><Relationship Id="rId127" Type="http://schemas.openxmlformats.org/officeDocument/2006/relationships/hyperlink" Target="http://www.cegaipslp.org.mx/HV2019.nsf/nombre_de_la_vista/E370747F51A9A05D8625839B006DA5ED/$File/costos_art37_ley+de+ingresos.pdf" TargetMode="External"/><Relationship Id="rId681" Type="http://schemas.openxmlformats.org/officeDocument/2006/relationships/hyperlink" Target="http://www.cegaipslp.org.mx/HV2019.nsf/nombre_de_la_vista/E370747F51A9A05D8625839B006DA5ED/$File/costos_art37_ley+de+ingresos.pdf" TargetMode="External"/><Relationship Id="rId779" Type="http://schemas.openxmlformats.org/officeDocument/2006/relationships/hyperlink" Target="http://www.cegaipslp.org.mx/HV2019.nsf/nombre_de_la_vista/E370747F51A9A05D8625839B006DA5ED/$File/costos_art37_ley+de+ingresos.pdf" TargetMode="External"/><Relationship Id="rId986" Type="http://schemas.openxmlformats.org/officeDocument/2006/relationships/hyperlink" Target="http://www.cegaipslp.org.mx/HV2019.nsf/nombre_de_la_vista/E370747F51A9A05D8625839B006DA5ED/$File/costos_art37_ley+de+ingresos.pdf" TargetMode="External"/><Relationship Id="rId2362" Type="http://schemas.openxmlformats.org/officeDocument/2006/relationships/hyperlink" Target="http://www.cegaipslp.org.mx/HV2019.nsf/nombre_de_la_vista/E370747F51A9A05D8625839B006DA5ED/$File/costos_art37_ley+de+ingresos.pdf" TargetMode="External"/><Relationship Id="rId334" Type="http://schemas.openxmlformats.org/officeDocument/2006/relationships/hyperlink" Target="http://www.cegaipslp.org.mx/HV2019.nsf/nombre_de_la_vista/E370747F51A9A05D8625839B006DA5ED/$File/costos_art37_ley+de+ingresos.pdf" TargetMode="External"/><Relationship Id="rId541" Type="http://schemas.openxmlformats.org/officeDocument/2006/relationships/hyperlink" Target="http://www.cegaipslp.org.mx/HV2019.nsf/nombre_de_la_vista/E370747F51A9A05D8625839B006DA5ED/$File/costos_art37_ley+de+ingresos.pdf" TargetMode="External"/><Relationship Id="rId639" Type="http://schemas.openxmlformats.org/officeDocument/2006/relationships/hyperlink" Target="http://www.cegaipslp.org.mx/HV2019.nsf/nombre_de_la_vista/E370747F51A9A05D8625839B006DA5ED/$File/costos_art37_ley+de+ingresos.pdf" TargetMode="External"/><Relationship Id="rId1171" Type="http://schemas.openxmlformats.org/officeDocument/2006/relationships/hyperlink" Target="http://www.cegaipslp.org.mx/HV2019.nsf/nombre_de_la_vista/E370747F51A9A05D8625839B006DA5ED/$File/costos_art37_ley+de+ingresos.pdf" TargetMode="External"/><Relationship Id="rId1269" Type="http://schemas.openxmlformats.org/officeDocument/2006/relationships/hyperlink" Target="http://www.cegaipslp.org.mx/HV2019.nsf/nombre_de_la_vista/E370747F51A9A05D8625839B006DA5ED/$File/costos_art37_ley+de+ingresos.pdf" TargetMode="External"/><Relationship Id="rId1476" Type="http://schemas.openxmlformats.org/officeDocument/2006/relationships/hyperlink" Target="http://www.cegaipslp.org.mx/HV2019.nsf/nombre_de_la_vista/E370747F51A9A05D8625839B006DA5ED/$File/costos_art37_ley+de+ingresos.pdf" TargetMode="External"/><Relationship Id="rId2015" Type="http://schemas.openxmlformats.org/officeDocument/2006/relationships/hyperlink" Target="http://www.cegaipslp.org.mx/HV2019.nsf/nombre_de_la_vista/E370747F51A9A05D8625839B006DA5ED/$File/costos_art37_ley+de+ingresos.pdf" TargetMode="External"/><Relationship Id="rId2222" Type="http://schemas.openxmlformats.org/officeDocument/2006/relationships/hyperlink" Target="http://www.cegaipslp.org.mx/HV2019.nsf/nombre_de_la_vista/E370747F51A9A05D8625839B006DA5ED/$File/costos_art37_ley+de+ingresos.pdf" TargetMode="External"/><Relationship Id="rId401" Type="http://schemas.openxmlformats.org/officeDocument/2006/relationships/hyperlink" Target="http://www.cegaipslp.org.mx/HV2019.nsf/nombre_de_la_vista/E370747F51A9A05D8625839B006DA5ED/$File/costos_art37_ley+de+ingresos.pdf" TargetMode="External"/><Relationship Id="rId846" Type="http://schemas.openxmlformats.org/officeDocument/2006/relationships/hyperlink" Target="http://www.cegaipslp.org.mx/HV2019.nsf/nombre_de_la_vista/E370747F51A9A05D8625839B006DA5ED/$File/costos_art37_ley+de+ingresos.pdf" TargetMode="External"/><Relationship Id="rId1031" Type="http://schemas.openxmlformats.org/officeDocument/2006/relationships/hyperlink" Target="http://www.cegaipslp.org.mx/HV2019.nsf/nombre_de_la_vista/E370747F51A9A05D8625839B006DA5ED/$File/costos_art37_ley+de+ingresos.pdf" TargetMode="External"/><Relationship Id="rId1129" Type="http://schemas.openxmlformats.org/officeDocument/2006/relationships/hyperlink" Target="http://www.cegaipslp.org.mx/HV2019.nsf/nombre_de_la_vista/E370747F51A9A05D8625839B006DA5ED/$File/costos_art37_ley+de+ingresos.pdf" TargetMode="External"/><Relationship Id="rId1683" Type="http://schemas.openxmlformats.org/officeDocument/2006/relationships/hyperlink" Target="http://www.cegaipslp.org.mx/HV2019.nsf/nombre_de_la_vista/E370747F51A9A05D8625839B006DA5ED/$File/costos_art37_ley+de+ingresos.pdf" TargetMode="External"/><Relationship Id="rId1890" Type="http://schemas.openxmlformats.org/officeDocument/2006/relationships/hyperlink" Target="http://www.cegaipslp.org.mx/HV2019.nsf/nombre_de_la_vista/E370747F51A9A05D8625839B006DA5ED/$File/costos_art37_ley+de+ingresos.pdf" TargetMode="External"/><Relationship Id="rId1988" Type="http://schemas.openxmlformats.org/officeDocument/2006/relationships/hyperlink" Target="http://www.cegaipslp.org.mx/HV2019.nsf/nombre_de_la_vista/E370747F51A9A05D8625839B006DA5ED/$File/costos_art37_ley+de+ingresos.pdf" TargetMode="External"/><Relationship Id="rId706" Type="http://schemas.openxmlformats.org/officeDocument/2006/relationships/hyperlink" Target="http://www.cegaipslp.org.mx/HV2019.nsf/nombre_de_la_vista/E370747F51A9A05D8625839B006DA5ED/$File/costos_art37_ley+de+ingresos.pdf" TargetMode="External"/><Relationship Id="rId913" Type="http://schemas.openxmlformats.org/officeDocument/2006/relationships/hyperlink" Target="http://www.cegaipslp.org.mx/HV2019.nsf/nombre_de_la_vista/E370747F51A9A05D8625839B006DA5ED/$File/costos_art37_ley+de+ingresos.pdf" TargetMode="External"/><Relationship Id="rId1336" Type="http://schemas.openxmlformats.org/officeDocument/2006/relationships/hyperlink" Target="http://www.cegaipslp.org.mx/HV2019.nsf/nombre_de_la_vista/E370747F51A9A05D8625839B006DA5ED/$File/costos_art37_ley+de+ingresos.pdf" TargetMode="External"/><Relationship Id="rId1543" Type="http://schemas.openxmlformats.org/officeDocument/2006/relationships/hyperlink" Target="http://www.cegaipslp.org.mx/HV2019.nsf/nombre_de_la_vista/E370747F51A9A05D8625839B006DA5ED/$File/costos_art37_ley+de+ingresos.pdf" TargetMode="External"/><Relationship Id="rId1750" Type="http://schemas.openxmlformats.org/officeDocument/2006/relationships/hyperlink" Target="http://www.cegaipslp.org.mx/HV2019.nsf/nombre_de_la_vista/E370747F51A9A05D8625839B006DA5ED/$File/costos_art37_ley+de+ingresos.pdf" TargetMode="External"/><Relationship Id="rId42" Type="http://schemas.openxmlformats.org/officeDocument/2006/relationships/hyperlink" Target="http://www.cegaipslp.org.mx/HV2019.nsf/nombre_de_la_vista/E370747F51A9A05D8625839B006DA5ED/$File/costos_art37_ley+de+ingresos.pdf" TargetMode="External"/><Relationship Id="rId1403" Type="http://schemas.openxmlformats.org/officeDocument/2006/relationships/hyperlink" Target="http://www.cegaipslp.org.mx/HV2019.nsf/nombre_de_la_vista/E370747F51A9A05D8625839B006DA5ED/$File/costos_art37_ley+de+ingresos.pdf" TargetMode="External"/><Relationship Id="rId1610" Type="http://schemas.openxmlformats.org/officeDocument/2006/relationships/hyperlink" Target="http://www.cegaipslp.org.mx/HV2019.nsf/nombre_de_la_vista/E370747F51A9A05D8625839B006DA5ED/$File/costos_art37_ley+de+ingresos.pdf" TargetMode="External"/><Relationship Id="rId1848" Type="http://schemas.openxmlformats.org/officeDocument/2006/relationships/hyperlink" Target="http://www.cegaipslp.org.mx/HV2019.nsf/nombre_de_la_vista/E370747F51A9A05D8625839B006DA5ED/$File/costos_art37_ley+de+ingresos.pdf" TargetMode="External"/><Relationship Id="rId191" Type="http://schemas.openxmlformats.org/officeDocument/2006/relationships/hyperlink" Target="http://www.cegaipslp.org.mx/HV2019.nsf/nombre_de_la_vista/E370747F51A9A05D8625839B006DA5ED/$File/costos_art37_ley+de+ingresos.pdf" TargetMode="External"/><Relationship Id="rId1708" Type="http://schemas.openxmlformats.org/officeDocument/2006/relationships/hyperlink" Target="http://www.cegaipslp.org.mx/HV2019.nsf/nombre_de_la_vista/E370747F51A9A05D8625839B006DA5ED/$File/costos_art37_ley+de+ingresos.pdf" TargetMode="External"/><Relationship Id="rId1915" Type="http://schemas.openxmlformats.org/officeDocument/2006/relationships/hyperlink" Target="http://www.cegaipslp.org.mx/HV2019.nsf/nombre_de_la_vista/E370747F51A9A05D8625839B006DA5ED/$File/costos_art37_ley+de+ingresos.pdf" TargetMode="External"/><Relationship Id="rId289" Type="http://schemas.openxmlformats.org/officeDocument/2006/relationships/hyperlink" Target="http://www.cegaipslp.org.mx/HV2019.nsf/nombre_de_la_vista/E370747F51A9A05D8625839B006DA5ED/$File/costos_art37_ley+de+ingresos.pdf" TargetMode="External"/><Relationship Id="rId496" Type="http://schemas.openxmlformats.org/officeDocument/2006/relationships/hyperlink" Target="http://www.cegaipslp.org.mx/HV2019.nsf/nombre_de_la_vista/E370747F51A9A05D8625839B006DA5ED/$File/costos_art37_ley+de+ingresos.pdf" TargetMode="External"/><Relationship Id="rId2177" Type="http://schemas.openxmlformats.org/officeDocument/2006/relationships/hyperlink" Target="http://www.cegaipslp.org.mx/HV2019.nsf/nombre_de_la_vista/E370747F51A9A05D8625839B006DA5ED/$File/costos_art37_ley+de+ingresos.pdf" TargetMode="External"/><Relationship Id="rId2384" Type="http://schemas.openxmlformats.org/officeDocument/2006/relationships/hyperlink" Target="http://www.cegaipslp.org.mx/HV2019.nsf/nombre_de_la_vista/E370747F51A9A05D8625839B006DA5ED/$File/costos_art37_ley+de+ingresos.pdf" TargetMode="External"/><Relationship Id="rId149" Type="http://schemas.openxmlformats.org/officeDocument/2006/relationships/hyperlink" Target="http://www.cegaipslp.org.mx/HV2019.nsf/nombre_de_la_vista/E370747F51A9A05D8625839B006DA5ED/$File/costos_art37_ley+de+ingresos.pdf" TargetMode="External"/><Relationship Id="rId356" Type="http://schemas.openxmlformats.org/officeDocument/2006/relationships/hyperlink" Target="http://www.cegaipslp.org.mx/HV2019.nsf/nombre_de_la_vista/E370747F51A9A05D8625839B006DA5ED/$File/costos_art37_ley+de+ingresos.pdf" TargetMode="External"/><Relationship Id="rId563" Type="http://schemas.openxmlformats.org/officeDocument/2006/relationships/hyperlink" Target="http://www.cegaipslp.org.mx/HV2019.nsf/nombre_de_la_vista/E370747F51A9A05D8625839B006DA5ED/$File/costos_art37_ley+de+ingresos.pdf" TargetMode="External"/><Relationship Id="rId770" Type="http://schemas.openxmlformats.org/officeDocument/2006/relationships/hyperlink" Target="http://www.cegaipslp.org.mx/HV2019.nsf/nombre_de_la_vista/E370747F51A9A05D8625839B006DA5ED/$File/costos_art37_ley+de+ingresos.pdf" TargetMode="External"/><Relationship Id="rId1193" Type="http://schemas.openxmlformats.org/officeDocument/2006/relationships/hyperlink" Target="http://www.cegaipslp.org.mx/HV2019.nsf/nombre_de_la_vista/E370747F51A9A05D8625839B006DA5ED/$File/costos_art37_ley+de+ingresos.pdf" TargetMode="External"/><Relationship Id="rId2037" Type="http://schemas.openxmlformats.org/officeDocument/2006/relationships/hyperlink" Target="http://www.cegaipslp.org.mx/HV2019.nsf/nombre_de_la_vista/E370747F51A9A05D8625839B006DA5ED/$File/costos_art37_ley+de+ingresos.pdf" TargetMode="External"/><Relationship Id="rId2244" Type="http://schemas.openxmlformats.org/officeDocument/2006/relationships/hyperlink" Target="http://www.cegaipslp.org.mx/HV2019.nsf/nombre_de_la_vista/E370747F51A9A05D8625839B006DA5ED/$File/costos_art37_ley+de+ingresos.pdf" TargetMode="External"/><Relationship Id="rId2451" Type="http://schemas.openxmlformats.org/officeDocument/2006/relationships/hyperlink" Target="http://www.cegaipslp.org.mx/HV2019.nsf/nombre_de_la_vista/E370747F51A9A05D8625839B006DA5ED/$File/costos_art37_ley+de+ingresos.pdf" TargetMode="External"/><Relationship Id="rId216" Type="http://schemas.openxmlformats.org/officeDocument/2006/relationships/hyperlink" Target="http://www.cegaipslp.org.mx/HV2019.nsf/nombre_de_la_vista/E370747F51A9A05D8625839B006DA5ED/$File/costos_art37_ley+de+ingresos.pdf" TargetMode="External"/><Relationship Id="rId423" Type="http://schemas.openxmlformats.org/officeDocument/2006/relationships/hyperlink" Target="http://www.cegaipslp.org.mx/HV2019.nsf/nombre_de_la_vista/E370747F51A9A05D8625839B006DA5ED/$File/costos_art37_ley+de+ingresos.pdf" TargetMode="External"/><Relationship Id="rId868" Type="http://schemas.openxmlformats.org/officeDocument/2006/relationships/hyperlink" Target="http://www.cegaipslp.org.mx/HV2019.nsf/nombre_de_la_vista/E370747F51A9A05D8625839B006DA5ED/$File/costos_art37_ley+de+ingresos.pdf" TargetMode="External"/><Relationship Id="rId1053" Type="http://schemas.openxmlformats.org/officeDocument/2006/relationships/hyperlink" Target="http://www.cegaipslp.org.mx/HV2019.nsf/nombre_de_la_vista/E370747F51A9A05D8625839B006DA5ED/$File/costos_art37_ley+de+ingresos.pdf" TargetMode="External"/><Relationship Id="rId1260" Type="http://schemas.openxmlformats.org/officeDocument/2006/relationships/hyperlink" Target="http://www.cegaipslp.org.mx/HV2019.nsf/nombre_de_la_vista/E370747F51A9A05D8625839B006DA5ED/$File/costos_art37_ley+de+ingresos.pdf" TargetMode="External"/><Relationship Id="rId1498" Type="http://schemas.openxmlformats.org/officeDocument/2006/relationships/hyperlink" Target="http://www.cegaipslp.org.mx/HV2019.nsf/nombre_de_la_vista/E370747F51A9A05D8625839B006DA5ED/$File/costos_art37_ley+de+ingresos.pdf" TargetMode="External"/><Relationship Id="rId2104" Type="http://schemas.openxmlformats.org/officeDocument/2006/relationships/hyperlink" Target="http://www.cegaipslp.org.mx/HV2019.nsf/nombre_de_la_vista/E370747F51A9A05D8625839B006DA5ED/$File/costos_art37_ley+de+ingresos.pdf" TargetMode="External"/><Relationship Id="rId630" Type="http://schemas.openxmlformats.org/officeDocument/2006/relationships/hyperlink" Target="http://www.cegaipslp.org.mx/HV2019.nsf/nombre_de_la_vista/E370747F51A9A05D8625839B006DA5ED/$File/costos_art37_ley+de+ingresos.pdf" TargetMode="External"/><Relationship Id="rId728" Type="http://schemas.openxmlformats.org/officeDocument/2006/relationships/hyperlink" Target="http://www.cegaipslp.org.mx/HV2019.nsf/nombre_de_la_vista/E370747F51A9A05D8625839B006DA5ED/$File/costos_art37_ley+de+ingresos.pdf" TargetMode="External"/><Relationship Id="rId935" Type="http://schemas.openxmlformats.org/officeDocument/2006/relationships/hyperlink" Target="http://www.cegaipslp.org.mx/HV2019.nsf/nombre_de_la_vista/E370747F51A9A05D8625839B006DA5ED/$File/costos_art37_ley+de+ingresos.pdf" TargetMode="External"/><Relationship Id="rId1358" Type="http://schemas.openxmlformats.org/officeDocument/2006/relationships/hyperlink" Target="http://www.cegaipslp.org.mx/HV2019.nsf/nombre_de_la_vista/E370747F51A9A05D8625839B006DA5ED/$File/costos_art37_ley+de+ingresos.pdf" TargetMode="External"/><Relationship Id="rId1565" Type="http://schemas.openxmlformats.org/officeDocument/2006/relationships/hyperlink" Target="http://www.cegaipslp.org.mx/HV2019.nsf/nombre_de_la_vista/E370747F51A9A05D8625839B006DA5ED/$File/costos_art37_ley+de+ingresos.pdf" TargetMode="External"/><Relationship Id="rId1772" Type="http://schemas.openxmlformats.org/officeDocument/2006/relationships/hyperlink" Target="http://www.cegaipslp.org.mx/HV2019.nsf/nombre_de_la_vista/E370747F51A9A05D8625839B006DA5ED/$File/costos_art37_ley+de+ingresos.pdf" TargetMode="External"/><Relationship Id="rId2311" Type="http://schemas.openxmlformats.org/officeDocument/2006/relationships/hyperlink" Target="http://www.cegaipslp.org.mx/HV2019.nsf/nombre_de_la_vista/E370747F51A9A05D8625839B006DA5ED/$File/costos_art37_ley+de+ingresos.pdf" TargetMode="External"/><Relationship Id="rId2409" Type="http://schemas.openxmlformats.org/officeDocument/2006/relationships/hyperlink" Target="http://www.cegaipslp.org.mx/HV2019.nsf/nombre_de_la_vista/E370747F51A9A05D8625839B006DA5ED/$File/costos_art37_ley+de+ingresos.pdf" TargetMode="External"/><Relationship Id="rId64" Type="http://schemas.openxmlformats.org/officeDocument/2006/relationships/hyperlink" Target="http://www.cegaipslp.org.mx/HV2019.nsf/nombre_de_la_vista/E370747F51A9A05D8625839B006DA5ED/$File/costos_art37_ley+de+ingresos.pdf" TargetMode="External"/><Relationship Id="rId1120" Type="http://schemas.openxmlformats.org/officeDocument/2006/relationships/hyperlink" Target="http://www.cegaipslp.org.mx/HV2019.nsf/nombre_de_la_vista/E370747F51A9A05D8625839B006DA5ED/$File/costos_art37_ley+de+ingresos.pdf" TargetMode="External"/><Relationship Id="rId1218" Type="http://schemas.openxmlformats.org/officeDocument/2006/relationships/hyperlink" Target="http://www.cegaipslp.org.mx/HV2019.nsf/nombre_de_la_vista/E370747F51A9A05D8625839B006DA5ED/$File/costos_art37_ley+de+ingresos.pdf" TargetMode="External"/><Relationship Id="rId1425" Type="http://schemas.openxmlformats.org/officeDocument/2006/relationships/hyperlink" Target="http://www.cegaipslp.org.mx/HV2019.nsf/nombre_de_la_vista/E370747F51A9A05D8625839B006DA5ED/$File/costos_art37_ley+de+ingresos.pdf" TargetMode="External"/><Relationship Id="rId1632" Type="http://schemas.openxmlformats.org/officeDocument/2006/relationships/hyperlink" Target="http://www.cegaipslp.org.mx/HV2019.nsf/nombre_de_la_vista/E370747F51A9A05D8625839B006DA5ED/$File/costos_art37_ley+de+ingresos.pdf" TargetMode="External"/><Relationship Id="rId1937" Type="http://schemas.openxmlformats.org/officeDocument/2006/relationships/hyperlink" Target="http://www.cegaipslp.org.mx/HV2019.nsf/nombre_de_la_vista/E370747F51A9A05D8625839B006DA5ED/$File/costos_art37_ley+de+ingresos.pdf" TargetMode="External"/><Relationship Id="rId2199" Type="http://schemas.openxmlformats.org/officeDocument/2006/relationships/hyperlink" Target="http://www.cegaipslp.org.mx/HV2019.nsf/nombre_de_la_vista/E370747F51A9A05D8625839B006DA5ED/$File/costos_art37_ley+de+ingresos.pdf" TargetMode="External"/><Relationship Id="rId280" Type="http://schemas.openxmlformats.org/officeDocument/2006/relationships/hyperlink" Target="http://www.cegaipslp.org.mx/HV2019.nsf/nombre_de_la_vista/E370747F51A9A05D8625839B006DA5ED/$File/costos_art37_ley+de+ingresos.pdf" TargetMode="External"/><Relationship Id="rId140" Type="http://schemas.openxmlformats.org/officeDocument/2006/relationships/hyperlink" Target="http://www.cegaipslp.org.mx/HV2019.nsf/nombre_de_la_vista/E370747F51A9A05D8625839B006DA5ED/$File/costos_art37_ley+de+ingresos.pdf" TargetMode="External"/><Relationship Id="rId378" Type="http://schemas.openxmlformats.org/officeDocument/2006/relationships/hyperlink" Target="http://www.cegaipslp.org.mx/HV2019.nsf/nombre_de_la_vista/E370747F51A9A05D8625839B006DA5ED/$File/costos_art37_ley+de+ingresos.pdf" TargetMode="External"/><Relationship Id="rId585" Type="http://schemas.openxmlformats.org/officeDocument/2006/relationships/hyperlink" Target="http://www.cegaipslp.org.mx/HV2019.nsf/nombre_de_la_vista/E370747F51A9A05D8625839B006DA5ED/$File/costos_art37_ley+de+ingresos.pdf" TargetMode="External"/><Relationship Id="rId792" Type="http://schemas.openxmlformats.org/officeDocument/2006/relationships/hyperlink" Target="http://www.cegaipslp.org.mx/HV2019.nsf/nombre_de_la_vista/E370747F51A9A05D8625839B006DA5ED/$File/costos_art37_ley+de+ingresos.pdf" TargetMode="External"/><Relationship Id="rId2059" Type="http://schemas.openxmlformats.org/officeDocument/2006/relationships/hyperlink" Target="http://www.cegaipslp.org.mx/HV2019.nsf/nombre_de_la_vista/E370747F51A9A05D8625839B006DA5ED/$File/costos_art37_ley+de+ingresos.pdf" TargetMode="External"/><Relationship Id="rId2266" Type="http://schemas.openxmlformats.org/officeDocument/2006/relationships/hyperlink" Target="http://www.cegaipslp.org.mx/HV2019.nsf/nombre_de_la_vista/E370747F51A9A05D8625839B006DA5ED/$File/costos_art37_ley+de+ingresos.pdf" TargetMode="External"/><Relationship Id="rId2473" Type="http://schemas.openxmlformats.org/officeDocument/2006/relationships/hyperlink" Target="http://www.cegaipslp.org.mx/HV2019.nsf/nombre_de_la_vista/E370747F51A9A05D8625839B006DA5ED/$File/costos_art37_ley+de+ingresos.pdf" TargetMode="External"/><Relationship Id="rId6" Type="http://schemas.openxmlformats.org/officeDocument/2006/relationships/hyperlink" Target="https://www.municipiosoledad.gob.mx/pdf/transparencia/18_fraccionII/leyes/ley_de_Ingresos_2018.pdf" TargetMode="External"/><Relationship Id="rId238" Type="http://schemas.openxmlformats.org/officeDocument/2006/relationships/hyperlink" Target="http://www.cegaipslp.org.mx/HV2019.nsf/nombre_de_la_vista/E370747F51A9A05D8625839B006DA5ED/$File/costos_art37_ley+de+ingresos.pdf" TargetMode="External"/><Relationship Id="rId445" Type="http://schemas.openxmlformats.org/officeDocument/2006/relationships/hyperlink" Target="http://www.cegaipslp.org.mx/HV2019.nsf/nombre_de_la_vista/E370747F51A9A05D8625839B006DA5ED/$File/costos_art37_ley+de+ingresos.pdf" TargetMode="External"/><Relationship Id="rId652" Type="http://schemas.openxmlformats.org/officeDocument/2006/relationships/hyperlink" Target="http://www.cegaipslp.org.mx/HV2019.nsf/nombre_de_la_vista/E370747F51A9A05D8625839B006DA5ED/$File/costos_art37_ley+de+ingresos.pdf" TargetMode="External"/><Relationship Id="rId1075" Type="http://schemas.openxmlformats.org/officeDocument/2006/relationships/hyperlink" Target="http://www.cegaipslp.org.mx/HV2019.nsf/nombre_de_la_vista/E370747F51A9A05D8625839B006DA5ED/$File/costos_art37_ley+de+ingresos.pdf" TargetMode="External"/><Relationship Id="rId1282" Type="http://schemas.openxmlformats.org/officeDocument/2006/relationships/hyperlink" Target="http://www.cegaipslp.org.mx/HV2019.nsf/nombre_de_la_vista/E370747F51A9A05D8625839B006DA5ED/$File/costos_art37_ley+de+ingresos.pdf" TargetMode="External"/><Relationship Id="rId2126" Type="http://schemas.openxmlformats.org/officeDocument/2006/relationships/hyperlink" Target="http://www.cegaipslp.org.mx/HV2019.nsf/nombre_de_la_vista/E370747F51A9A05D8625839B006DA5ED/$File/costos_art37_ley+de+ingresos.pdf" TargetMode="External"/><Relationship Id="rId2333" Type="http://schemas.openxmlformats.org/officeDocument/2006/relationships/hyperlink" Target="http://www.cegaipslp.org.mx/HV2019.nsf/nombre_de_la_vista/E370747F51A9A05D8625839B006DA5ED/$File/costos_art37_ley+de+ingresos.pdf" TargetMode="External"/><Relationship Id="rId305" Type="http://schemas.openxmlformats.org/officeDocument/2006/relationships/hyperlink" Target="http://www.cegaipslp.org.mx/HV2019.nsf/nombre_de_la_vista/E370747F51A9A05D8625839B006DA5ED/$File/costos_art37_ley+de+ingresos.pdf" TargetMode="External"/><Relationship Id="rId512" Type="http://schemas.openxmlformats.org/officeDocument/2006/relationships/hyperlink" Target="http://www.cegaipslp.org.mx/HV2019.nsf/nombre_de_la_vista/E370747F51A9A05D8625839B006DA5ED/$File/costos_art37_ley+de+ingresos.pdf" TargetMode="External"/><Relationship Id="rId957" Type="http://schemas.openxmlformats.org/officeDocument/2006/relationships/hyperlink" Target="http://www.cegaipslp.org.mx/HV2019.nsf/nombre_de_la_vista/E370747F51A9A05D8625839B006DA5ED/$File/costos_art37_ley+de+ingresos.pdf" TargetMode="External"/><Relationship Id="rId1142" Type="http://schemas.openxmlformats.org/officeDocument/2006/relationships/hyperlink" Target="http://www.cegaipslp.org.mx/HV2019.nsf/nombre_de_la_vista/E370747F51A9A05D8625839B006DA5ED/$File/costos_art37_ley+de+ingresos.pdf" TargetMode="External"/><Relationship Id="rId1587" Type="http://schemas.openxmlformats.org/officeDocument/2006/relationships/hyperlink" Target="http://www.cegaipslp.org.mx/HV2019.nsf/nombre_de_la_vista/E370747F51A9A05D8625839B006DA5ED/$File/costos_art37_ley+de+ingresos.pdf" TargetMode="External"/><Relationship Id="rId1794" Type="http://schemas.openxmlformats.org/officeDocument/2006/relationships/hyperlink" Target="http://www.cegaipslp.org.mx/HV2019.nsf/nombre_de_la_vista/E370747F51A9A05D8625839B006DA5ED/$File/costos_art37_ley+de+ingresos.pdf" TargetMode="External"/><Relationship Id="rId2400" Type="http://schemas.openxmlformats.org/officeDocument/2006/relationships/hyperlink" Target="http://www.cegaipslp.org.mx/HV2019.nsf/nombre_de_la_vista/E370747F51A9A05D8625839B006DA5ED/$File/costos_art37_ley+de+ingresos.pdf" TargetMode="External"/><Relationship Id="rId86" Type="http://schemas.openxmlformats.org/officeDocument/2006/relationships/hyperlink" Target="http://www.cegaipslp.org.mx/HV2019.nsf/nombre_de_la_vista/E370747F51A9A05D8625839B006DA5ED/$File/costos_art37_ley+de+ingresos.pdf" TargetMode="External"/><Relationship Id="rId817" Type="http://schemas.openxmlformats.org/officeDocument/2006/relationships/hyperlink" Target="http://www.cegaipslp.org.mx/HV2019.nsf/nombre_de_la_vista/E370747F51A9A05D8625839B006DA5ED/$File/costos_art37_ley+de+ingresos.pdf" TargetMode="External"/><Relationship Id="rId1002" Type="http://schemas.openxmlformats.org/officeDocument/2006/relationships/hyperlink" Target="http://www.cegaipslp.org.mx/HV2019.nsf/nombre_de_la_vista/E370747F51A9A05D8625839B006DA5ED/$File/costos_art37_ley+de+ingresos.pdf" TargetMode="External"/><Relationship Id="rId1447" Type="http://schemas.openxmlformats.org/officeDocument/2006/relationships/hyperlink" Target="http://www.cegaipslp.org.mx/HV2019.nsf/nombre_de_la_vista/E370747F51A9A05D8625839B006DA5ED/$File/costos_art37_ley+de+ingresos.pdf" TargetMode="External"/><Relationship Id="rId1654" Type="http://schemas.openxmlformats.org/officeDocument/2006/relationships/hyperlink" Target="http://www.cegaipslp.org.mx/HV2019.nsf/nombre_de_la_vista/E370747F51A9A05D8625839B006DA5ED/$File/costos_art37_ley+de+ingresos.pdf" TargetMode="External"/><Relationship Id="rId1861" Type="http://schemas.openxmlformats.org/officeDocument/2006/relationships/hyperlink" Target="http://www.cegaipslp.org.mx/HV2019.nsf/nombre_de_la_vista/E370747F51A9A05D8625839B006DA5ED/$File/costos_art37_ley+de+ingresos.pdf" TargetMode="External"/><Relationship Id="rId1307" Type="http://schemas.openxmlformats.org/officeDocument/2006/relationships/hyperlink" Target="http://www.cegaipslp.org.mx/HV2019.nsf/nombre_de_la_vista/E370747F51A9A05D8625839B006DA5ED/$File/costos_art37_ley+de+ingresos.pdf" TargetMode="External"/><Relationship Id="rId1514" Type="http://schemas.openxmlformats.org/officeDocument/2006/relationships/hyperlink" Target="http://www.cegaipslp.org.mx/HV2019.nsf/nombre_de_la_vista/E370747F51A9A05D8625839B006DA5ED/$File/costos_art37_ley+de+ingresos.pdf" TargetMode="External"/><Relationship Id="rId1721" Type="http://schemas.openxmlformats.org/officeDocument/2006/relationships/hyperlink" Target="http://www.cegaipslp.org.mx/HV2019.nsf/nombre_de_la_vista/E370747F51A9A05D8625839B006DA5ED/$File/costos_art37_ley+de+ingresos.pdf" TargetMode="External"/><Relationship Id="rId1959" Type="http://schemas.openxmlformats.org/officeDocument/2006/relationships/hyperlink" Target="http://www.cegaipslp.org.mx/HV2019.nsf/nombre_de_la_vista/E370747F51A9A05D8625839B006DA5ED/$File/costos_art37_ley+de+ingresos.pdf" TargetMode="External"/><Relationship Id="rId13" Type="http://schemas.openxmlformats.org/officeDocument/2006/relationships/hyperlink" Target="https://www.municipiosoledad.gob.mx/pdf/transparencia/18_fraccionII/leyes/ley_de_Ingresos_2018.pdf" TargetMode="External"/><Relationship Id="rId1819" Type="http://schemas.openxmlformats.org/officeDocument/2006/relationships/hyperlink" Target="http://www.cegaipslp.org.mx/HV2019.nsf/nombre_de_la_vista/E370747F51A9A05D8625839B006DA5ED/$File/costos_art37_ley+de+ingresos.pdf" TargetMode="External"/><Relationship Id="rId2190" Type="http://schemas.openxmlformats.org/officeDocument/2006/relationships/hyperlink" Target="http://www.cegaipslp.org.mx/HV2019.nsf/nombre_de_la_vista/E370747F51A9A05D8625839B006DA5ED/$File/costos_art37_ley+de+ingresos.pdf" TargetMode="External"/><Relationship Id="rId2288" Type="http://schemas.openxmlformats.org/officeDocument/2006/relationships/hyperlink" Target="http://www.cegaipslp.org.mx/HV2019.nsf/nombre_de_la_vista/E370747F51A9A05D8625839B006DA5ED/$File/costos_art37_ley+de+ingresos.pdf" TargetMode="External"/><Relationship Id="rId2495" Type="http://schemas.openxmlformats.org/officeDocument/2006/relationships/hyperlink" Target="http://www.cegaipslp.org.mx/HV2019.nsf/nombre_de_la_vista/E370747F51A9A05D8625839B006DA5ED/$File/costos_art37_ley+de+ingresos.pdf" TargetMode="External"/><Relationship Id="rId162" Type="http://schemas.openxmlformats.org/officeDocument/2006/relationships/hyperlink" Target="http://www.cegaipslp.org.mx/HV2019.nsf/nombre_de_la_vista/E370747F51A9A05D8625839B006DA5ED/$File/costos_art37_ley+de+ingresos.pdf" TargetMode="External"/><Relationship Id="rId467" Type="http://schemas.openxmlformats.org/officeDocument/2006/relationships/hyperlink" Target="http://www.cegaipslp.org.mx/HV2019.nsf/nombre_de_la_vista/E370747F51A9A05D8625839B006DA5ED/$File/costos_art37_ley+de+ingresos.pdf" TargetMode="External"/><Relationship Id="rId1097" Type="http://schemas.openxmlformats.org/officeDocument/2006/relationships/hyperlink" Target="http://www.cegaipslp.org.mx/HV2019.nsf/nombre_de_la_vista/E370747F51A9A05D8625839B006DA5ED/$File/costos_art37_ley+de+ingresos.pdf" TargetMode="External"/><Relationship Id="rId2050" Type="http://schemas.openxmlformats.org/officeDocument/2006/relationships/hyperlink" Target="http://www.cegaipslp.org.mx/HV2019.nsf/nombre_de_la_vista/E370747F51A9A05D8625839B006DA5ED/$File/costos_art37_ley+de+ingresos.pdf" TargetMode="External"/><Relationship Id="rId2148" Type="http://schemas.openxmlformats.org/officeDocument/2006/relationships/hyperlink" Target="http://www.cegaipslp.org.mx/HV2019.nsf/nombre_de_la_vista/E370747F51A9A05D8625839B006DA5ED/$File/costos_art37_ley+de+ingresos.pdf" TargetMode="External"/><Relationship Id="rId674" Type="http://schemas.openxmlformats.org/officeDocument/2006/relationships/hyperlink" Target="http://www.cegaipslp.org.mx/HV2019.nsf/nombre_de_la_vista/E370747F51A9A05D8625839B006DA5ED/$File/costos_art37_ley+de+ingresos.pdf" TargetMode="External"/><Relationship Id="rId881" Type="http://schemas.openxmlformats.org/officeDocument/2006/relationships/hyperlink" Target="http://www.cegaipslp.org.mx/HV2019.nsf/nombre_de_la_vista/E370747F51A9A05D8625839B006DA5ED/$File/costos_art37_ley+de+ingresos.pdf" TargetMode="External"/><Relationship Id="rId979" Type="http://schemas.openxmlformats.org/officeDocument/2006/relationships/hyperlink" Target="http://www.cegaipslp.org.mx/HV2019.nsf/nombre_de_la_vista/E370747F51A9A05D8625839B006DA5ED/$File/costos_art37_ley+de+ingresos.pdf" TargetMode="External"/><Relationship Id="rId2355" Type="http://schemas.openxmlformats.org/officeDocument/2006/relationships/hyperlink" Target="http://www.cegaipslp.org.mx/HV2019.nsf/nombre_de_la_vista/E370747F51A9A05D8625839B006DA5ED/$File/costos_art37_ley+de+ingresos.pdf" TargetMode="External"/><Relationship Id="rId327" Type="http://schemas.openxmlformats.org/officeDocument/2006/relationships/hyperlink" Target="http://www.cegaipslp.org.mx/HV2019.nsf/nombre_de_la_vista/E370747F51A9A05D8625839B006DA5ED/$File/costos_art37_ley+de+ingresos.pdf" TargetMode="External"/><Relationship Id="rId534" Type="http://schemas.openxmlformats.org/officeDocument/2006/relationships/hyperlink" Target="http://www.cegaipslp.org.mx/HV2019.nsf/nombre_de_la_vista/E370747F51A9A05D8625839B006DA5ED/$File/costos_art37_ley+de+ingresos.pdf" TargetMode="External"/><Relationship Id="rId741" Type="http://schemas.openxmlformats.org/officeDocument/2006/relationships/hyperlink" Target="http://www.cegaipslp.org.mx/HV2019.nsf/nombre_de_la_vista/E370747F51A9A05D8625839B006DA5ED/$File/costos_art37_ley+de+ingresos.pdf" TargetMode="External"/><Relationship Id="rId839" Type="http://schemas.openxmlformats.org/officeDocument/2006/relationships/hyperlink" Target="http://www.cegaipslp.org.mx/HV2019.nsf/nombre_de_la_vista/E370747F51A9A05D8625839B006DA5ED/$File/costos_art37_ley+de+ingresos.pdf" TargetMode="External"/><Relationship Id="rId1164" Type="http://schemas.openxmlformats.org/officeDocument/2006/relationships/hyperlink" Target="http://www.cegaipslp.org.mx/HV2019.nsf/nombre_de_la_vista/E370747F51A9A05D8625839B006DA5ED/$File/costos_art37_ley+de+ingresos.pdf" TargetMode="External"/><Relationship Id="rId1371" Type="http://schemas.openxmlformats.org/officeDocument/2006/relationships/hyperlink" Target="http://www.cegaipslp.org.mx/HV2019.nsf/nombre_de_la_vista/E370747F51A9A05D8625839B006DA5ED/$File/costos_art37_ley+de+ingresos.pdf" TargetMode="External"/><Relationship Id="rId1469" Type="http://schemas.openxmlformats.org/officeDocument/2006/relationships/hyperlink" Target="http://www.cegaipslp.org.mx/HV2019.nsf/nombre_de_la_vista/E370747F51A9A05D8625839B006DA5ED/$File/costos_art37_ley+de+ingresos.pdf" TargetMode="External"/><Relationship Id="rId2008" Type="http://schemas.openxmlformats.org/officeDocument/2006/relationships/hyperlink" Target="http://www.cegaipslp.org.mx/HV2019.nsf/nombre_de_la_vista/E370747F51A9A05D8625839B006DA5ED/$File/costos_art37_ley+de+ingresos.pdf" TargetMode="External"/><Relationship Id="rId2215" Type="http://schemas.openxmlformats.org/officeDocument/2006/relationships/hyperlink" Target="http://www.cegaipslp.org.mx/HV2019.nsf/nombre_de_la_vista/E370747F51A9A05D8625839B006DA5ED/$File/costos_art37_ley+de+ingresos.pdf" TargetMode="External"/><Relationship Id="rId2422" Type="http://schemas.openxmlformats.org/officeDocument/2006/relationships/hyperlink" Target="http://www.cegaipslp.org.mx/HV2019.nsf/nombre_de_la_vista/E370747F51A9A05D8625839B006DA5ED/$File/costos_art37_ley+de+ingresos.pdf" TargetMode="External"/><Relationship Id="rId601" Type="http://schemas.openxmlformats.org/officeDocument/2006/relationships/hyperlink" Target="http://www.cegaipslp.org.mx/HV2019.nsf/nombre_de_la_vista/E370747F51A9A05D8625839B006DA5ED/$File/costos_art37_ley+de+ingresos.pdf" TargetMode="External"/><Relationship Id="rId1024" Type="http://schemas.openxmlformats.org/officeDocument/2006/relationships/hyperlink" Target="http://www.cegaipslp.org.mx/HV2019.nsf/nombre_de_la_vista/E370747F51A9A05D8625839B006DA5ED/$File/costos_art37_ley+de+ingresos.pdf" TargetMode="External"/><Relationship Id="rId1231" Type="http://schemas.openxmlformats.org/officeDocument/2006/relationships/hyperlink" Target="http://www.cegaipslp.org.mx/HV2019.nsf/nombre_de_la_vista/E370747F51A9A05D8625839B006DA5ED/$File/costos_art37_ley+de+ingresos.pdf" TargetMode="External"/><Relationship Id="rId1676" Type="http://schemas.openxmlformats.org/officeDocument/2006/relationships/hyperlink" Target="http://www.cegaipslp.org.mx/HV2019.nsf/nombre_de_la_vista/E370747F51A9A05D8625839B006DA5ED/$File/costos_art37_ley+de+ingresos.pdf" TargetMode="External"/><Relationship Id="rId1883" Type="http://schemas.openxmlformats.org/officeDocument/2006/relationships/hyperlink" Target="http://www.cegaipslp.org.mx/HV2019.nsf/nombre_de_la_vista/E370747F51A9A05D8625839B006DA5ED/$File/costos_art37_ley+de+ingresos.pdf" TargetMode="External"/><Relationship Id="rId906" Type="http://schemas.openxmlformats.org/officeDocument/2006/relationships/hyperlink" Target="http://www.cegaipslp.org.mx/HV2019.nsf/nombre_de_la_vista/E370747F51A9A05D8625839B006DA5ED/$File/costos_art37_ley+de+ingresos.pdf" TargetMode="External"/><Relationship Id="rId1329" Type="http://schemas.openxmlformats.org/officeDocument/2006/relationships/hyperlink" Target="http://www.cegaipslp.org.mx/HV2019.nsf/nombre_de_la_vista/E370747F51A9A05D8625839B006DA5ED/$File/costos_art37_ley+de+ingresos.pdf" TargetMode="External"/><Relationship Id="rId1536" Type="http://schemas.openxmlformats.org/officeDocument/2006/relationships/hyperlink" Target="http://www.cegaipslp.org.mx/HV2019.nsf/nombre_de_la_vista/E370747F51A9A05D8625839B006DA5ED/$File/costos_art37_ley+de+ingresos.pdf" TargetMode="External"/><Relationship Id="rId1743" Type="http://schemas.openxmlformats.org/officeDocument/2006/relationships/hyperlink" Target="http://www.cegaipslp.org.mx/HV2019.nsf/nombre_de_la_vista/E370747F51A9A05D8625839B006DA5ED/$File/costos_art37_ley+de+ingresos.pdf" TargetMode="External"/><Relationship Id="rId1950" Type="http://schemas.openxmlformats.org/officeDocument/2006/relationships/hyperlink" Target="http://www.cegaipslp.org.mx/HV2019.nsf/nombre_de_la_vista/E370747F51A9A05D8625839B006DA5ED/$File/costos_art37_ley+de+ingresos.pdf" TargetMode="External"/><Relationship Id="rId35" Type="http://schemas.openxmlformats.org/officeDocument/2006/relationships/hyperlink" Target="http://www.cegaipslp.org.mx/HV2019.nsf/nombre_de_la_vista/E370747F51A9A05D8625839B006DA5ED/$File/costos_art37_ley+de+ingresos.pdf" TargetMode="External"/><Relationship Id="rId1603" Type="http://schemas.openxmlformats.org/officeDocument/2006/relationships/hyperlink" Target="http://www.cegaipslp.org.mx/HV2019.nsf/nombre_de_la_vista/E370747F51A9A05D8625839B006DA5ED/$File/costos_art37_ley+de+ingresos.pdf" TargetMode="External"/><Relationship Id="rId1810" Type="http://schemas.openxmlformats.org/officeDocument/2006/relationships/hyperlink" Target="http://www.cegaipslp.org.mx/HV2019.nsf/nombre_de_la_vista/E370747F51A9A05D8625839B006DA5ED/$File/costos_art37_ley+de+ingresos.pdf" TargetMode="External"/><Relationship Id="rId184" Type="http://schemas.openxmlformats.org/officeDocument/2006/relationships/hyperlink" Target="http://www.cegaipslp.org.mx/HV2019.nsf/nombre_de_la_vista/E370747F51A9A05D8625839B006DA5ED/$File/costos_art37_ley+de+ingresos.pdf" TargetMode="External"/><Relationship Id="rId391" Type="http://schemas.openxmlformats.org/officeDocument/2006/relationships/hyperlink" Target="http://www.cegaipslp.org.mx/HV2019.nsf/nombre_de_la_vista/E370747F51A9A05D8625839B006DA5ED/$File/costos_art37_ley+de+ingresos.pdf" TargetMode="External"/><Relationship Id="rId1908" Type="http://schemas.openxmlformats.org/officeDocument/2006/relationships/hyperlink" Target="http://www.cegaipslp.org.mx/HV2019.nsf/nombre_de_la_vista/E370747F51A9A05D8625839B006DA5ED/$File/costos_art37_ley+de+ingresos.pdf" TargetMode="External"/><Relationship Id="rId2072" Type="http://schemas.openxmlformats.org/officeDocument/2006/relationships/hyperlink" Target="http://www.cegaipslp.org.mx/HV2019.nsf/nombre_de_la_vista/E370747F51A9A05D8625839B006DA5ED/$File/costos_art37_ley+de+ingresos.pdf" TargetMode="External"/><Relationship Id="rId251" Type="http://schemas.openxmlformats.org/officeDocument/2006/relationships/hyperlink" Target="http://www.cegaipslp.org.mx/HV2019.nsf/nombre_de_la_vista/E370747F51A9A05D8625839B006DA5ED/$File/costos_art37_ley+de+ingresos.pdf" TargetMode="External"/><Relationship Id="rId489" Type="http://schemas.openxmlformats.org/officeDocument/2006/relationships/hyperlink" Target="http://www.cegaipslp.org.mx/HV2019.nsf/nombre_de_la_vista/E370747F51A9A05D8625839B006DA5ED/$File/costos_art37_ley+de+ingresos.pdf" TargetMode="External"/><Relationship Id="rId696" Type="http://schemas.openxmlformats.org/officeDocument/2006/relationships/hyperlink" Target="http://www.cegaipslp.org.mx/HV2019.nsf/nombre_de_la_vista/E370747F51A9A05D8625839B006DA5ED/$File/costos_art37_ley+de+ingresos.pdf" TargetMode="External"/><Relationship Id="rId2377" Type="http://schemas.openxmlformats.org/officeDocument/2006/relationships/hyperlink" Target="http://www.cegaipslp.org.mx/HV2019.nsf/nombre_de_la_vista/E370747F51A9A05D8625839B006DA5ED/$File/costos_art37_ley+de+ingresos.pdf" TargetMode="External"/><Relationship Id="rId349" Type="http://schemas.openxmlformats.org/officeDocument/2006/relationships/hyperlink" Target="http://www.cegaipslp.org.mx/HV2019.nsf/nombre_de_la_vista/E370747F51A9A05D8625839B006DA5ED/$File/costos_art37_ley+de+ingresos.pdf" TargetMode="External"/><Relationship Id="rId556" Type="http://schemas.openxmlformats.org/officeDocument/2006/relationships/hyperlink" Target="http://www.cegaipslp.org.mx/HV2019.nsf/nombre_de_la_vista/E370747F51A9A05D8625839B006DA5ED/$File/costos_art37_ley+de+ingresos.pdf" TargetMode="External"/><Relationship Id="rId763" Type="http://schemas.openxmlformats.org/officeDocument/2006/relationships/hyperlink" Target="http://www.cegaipslp.org.mx/HV2019.nsf/nombre_de_la_vista/E370747F51A9A05D8625839B006DA5ED/$File/costos_art37_ley+de+ingresos.pdf" TargetMode="External"/><Relationship Id="rId1186" Type="http://schemas.openxmlformats.org/officeDocument/2006/relationships/hyperlink" Target="http://www.cegaipslp.org.mx/HV2019.nsf/nombre_de_la_vista/E370747F51A9A05D8625839B006DA5ED/$File/costos_art37_ley+de+ingresos.pdf" TargetMode="External"/><Relationship Id="rId1393" Type="http://schemas.openxmlformats.org/officeDocument/2006/relationships/hyperlink" Target="http://www.cegaipslp.org.mx/HV2019.nsf/nombre_de_la_vista/E370747F51A9A05D8625839B006DA5ED/$File/costos_art37_ley+de+ingresos.pdf" TargetMode="External"/><Relationship Id="rId2237" Type="http://schemas.openxmlformats.org/officeDocument/2006/relationships/hyperlink" Target="http://www.cegaipslp.org.mx/HV2019.nsf/nombre_de_la_vista/E370747F51A9A05D8625839B006DA5ED/$File/costos_art37_ley+de+ingresos.pdf" TargetMode="External"/><Relationship Id="rId2444" Type="http://schemas.openxmlformats.org/officeDocument/2006/relationships/hyperlink" Target="http://www.cegaipslp.org.mx/HV2019.nsf/nombre_de_la_vista/E370747F51A9A05D8625839B006DA5ED/$File/costos_art37_ley+de+ingresos.pdf" TargetMode="External"/><Relationship Id="rId111" Type="http://schemas.openxmlformats.org/officeDocument/2006/relationships/hyperlink" Target="http://www.cegaipslp.org.mx/HV2019.nsf/nombre_de_la_vista/E370747F51A9A05D8625839B006DA5ED/$File/costos_art37_ley+de+ingresos.pdf" TargetMode="External"/><Relationship Id="rId209" Type="http://schemas.openxmlformats.org/officeDocument/2006/relationships/hyperlink" Target="http://www.cegaipslp.org.mx/HV2019.nsf/nombre_de_la_vista/E370747F51A9A05D8625839B006DA5ED/$File/costos_art37_ley+de+ingresos.pdf" TargetMode="External"/><Relationship Id="rId416" Type="http://schemas.openxmlformats.org/officeDocument/2006/relationships/hyperlink" Target="http://www.cegaipslp.org.mx/HV2019.nsf/nombre_de_la_vista/E370747F51A9A05D8625839B006DA5ED/$File/costos_art37_ley+de+ingresos.pdf" TargetMode="External"/><Relationship Id="rId970" Type="http://schemas.openxmlformats.org/officeDocument/2006/relationships/hyperlink" Target="http://www.cegaipslp.org.mx/HV2019.nsf/nombre_de_la_vista/E370747F51A9A05D8625839B006DA5ED/$File/costos_art37_ley+de+ingresos.pdf" TargetMode="External"/><Relationship Id="rId1046" Type="http://schemas.openxmlformats.org/officeDocument/2006/relationships/hyperlink" Target="http://www.cegaipslp.org.mx/HV2019.nsf/nombre_de_la_vista/E370747F51A9A05D8625839B006DA5ED/$File/costos_art37_ley+de+ingresos.pdf" TargetMode="External"/><Relationship Id="rId1253" Type="http://schemas.openxmlformats.org/officeDocument/2006/relationships/hyperlink" Target="http://www.cegaipslp.org.mx/HV2019.nsf/nombre_de_la_vista/E370747F51A9A05D8625839B006DA5ED/$File/costos_art37_ley+de+ingresos.pdf" TargetMode="External"/><Relationship Id="rId1698" Type="http://schemas.openxmlformats.org/officeDocument/2006/relationships/hyperlink" Target="http://www.cegaipslp.org.mx/HV2019.nsf/nombre_de_la_vista/E370747F51A9A05D8625839B006DA5ED/$File/costos_art37_ley+de+ingresos.pdf" TargetMode="External"/><Relationship Id="rId623" Type="http://schemas.openxmlformats.org/officeDocument/2006/relationships/hyperlink" Target="http://www.cegaipslp.org.mx/HV2019.nsf/nombre_de_la_vista/E370747F51A9A05D8625839B006DA5ED/$File/costos_art37_ley+de+ingresos.pdf" TargetMode="External"/><Relationship Id="rId830" Type="http://schemas.openxmlformats.org/officeDocument/2006/relationships/hyperlink" Target="http://www.cegaipslp.org.mx/HV2019.nsf/nombre_de_la_vista/E370747F51A9A05D8625839B006DA5ED/$File/costos_art37_ley+de+ingresos.pdf" TargetMode="External"/><Relationship Id="rId928" Type="http://schemas.openxmlformats.org/officeDocument/2006/relationships/hyperlink" Target="http://www.cegaipslp.org.mx/HV2019.nsf/nombre_de_la_vista/E370747F51A9A05D8625839B006DA5ED/$File/costos_art37_ley+de+ingresos.pdf" TargetMode="External"/><Relationship Id="rId1460" Type="http://schemas.openxmlformats.org/officeDocument/2006/relationships/hyperlink" Target="http://www.cegaipslp.org.mx/HV2019.nsf/nombre_de_la_vista/E370747F51A9A05D8625839B006DA5ED/$File/costos_art37_ley+de+ingresos.pdf" TargetMode="External"/><Relationship Id="rId1558" Type="http://schemas.openxmlformats.org/officeDocument/2006/relationships/hyperlink" Target="http://www.cegaipslp.org.mx/HV2019.nsf/nombre_de_la_vista/E370747F51A9A05D8625839B006DA5ED/$File/costos_art37_ley+de+ingresos.pdf" TargetMode="External"/><Relationship Id="rId1765" Type="http://schemas.openxmlformats.org/officeDocument/2006/relationships/hyperlink" Target="http://www.cegaipslp.org.mx/HV2019.nsf/nombre_de_la_vista/E370747F51A9A05D8625839B006DA5ED/$File/costos_art37_ley+de+ingresos.pdf" TargetMode="External"/><Relationship Id="rId2304" Type="http://schemas.openxmlformats.org/officeDocument/2006/relationships/hyperlink" Target="http://www.cegaipslp.org.mx/HV2019.nsf/nombre_de_la_vista/E370747F51A9A05D8625839B006DA5ED/$File/costos_art37_ley+de+ingresos.pdf" TargetMode="External"/><Relationship Id="rId2511" Type="http://schemas.openxmlformats.org/officeDocument/2006/relationships/hyperlink" Target="http://www.cegaipslp.org.mx/HV2019.nsf/nombre_de_la_vista/E370747F51A9A05D8625839B006DA5ED/$File/costos_art37_ley+de+ingresos.pdf" TargetMode="External"/><Relationship Id="rId57" Type="http://schemas.openxmlformats.org/officeDocument/2006/relationships/hyperlink" Target="http://www.cegaipslp.org.mx/HV2019.nsf/nombre_de_la_vista/E370747F51A9A05D8625839B006DA5ED/$File/costos_art37_ley+de+ingresos.pdf" TargetMode="External"/><Relationship Id="rId1113" Type="http://schemas.openxmlformats.org/officeDocument/2006/relationships/hyperlink" Target="http://www.cegaipslp.org.mx/HV2019.nsf/nombre_de_la_vista/E370747F51A9A05D8625839B006DA5ED/$File/costos_art37_ley+de+ingresos.pdf" TargetMode="External"/><Relationship Id="rId1320" Type="http://schemas.openxmlformats.org/officeDocument/2006/relationships/hyperlink" Target="http://www.cegaipslp.org.mx/HV2019.nsf/nombre_de_la_vista/E370747F51A9A05D8625839B006DA5ED/$File/costos_art37_ley+de+ingresos.pdf" TargetMode="External"/><Relationship Id="rId1418" Type="http://schemas.openxmlformats.org/officeDocument/2006/relationships/hyperlink" Target="http://www.cegaipslp.org.mx/HV2019.nsf/nombre_de_la_vista/E370747F51A9A05D8625839B006DA5ED/$File/costos_art37_ley+de+ingresos.pdf" TargetMode="External"/><Relationship Id="rId1972" Type="http://schemas.openxmlformats.org/officeDocument/2006/relationships/hyperlink" Target="http://www.cegaipslp.org.mx/HV2019.nsf/nombre_de_la_vista/E370747F51A9A05D8625839B006DA5ED/$File/costos_art37_ley+de+ingresos.pdf" TargetMode="External"/><Relationship Id="rId1625" Type="http://schemas.openxmlformats.org/officeDocument/2006/relationships/hyperlink" Target="http://www.cegaipslp.org.mx/HV2019.nsf/nombre_de_la_vista/E370747F51A9A05D8625839B006DA5ED/$File/costos_art37_ley+de+ingresos.pdf" TargetMode="External"/><Relationship Id="rId1832" Type="http://schemas.openxmlformats.org/officeDocument/2006/relationships/hyperlink" Target="http://www.cegaipslp.org.mx/HV2019.nsf/nombre_de_la_vista/E370747F51A9A05D8625839B006DA5ED/$File/costos_art37_ley+de+ingresos.pdf" TargetMode="External"/><Relationship Id="rId2094" Type="http://schemas.openxmlformats.org/officeDocument/2006/relationships/hyperlink" Target="http://www.cegaipslp.org.mx/HV2019.nsf/nombre_de_la_vista/E370747F51A9A05D8625839B006DA5ED/$File/costos_art37_ley+de+ingresos.pdf" TargetMode="External"/><Relationship Id="rId273" Type="http://schemas.openxmlformats.org/officeDocument/2006/relationships/hyperlink" Target="http://www.cegaipslp.org.mx/HV2019.nsf/nombre_de_la_vista/E370747F51A9A05D8625839B006DA5ED/$File/costos_art37_ley+de+ingresos.pdf" TargetMode="External"/><Relationship Id="rId480" Type="http://schemas.openxmlformats.org/officeDocument/2006/relationships/hyperlink" Target="http://www.cegaipslp.org.mx/HV2019.nsf/nombre_de_la_vista/E370747F51A9A05D8625839B006DA5ED/$File/costos_art37_ley+de+ingresos.pdf" TargetMode="External"/><Relationship Id="rId2161" Type="http://schemas.openxmlformats.org/officeDocument/2006/relationships/hyperlink" Target="http://www.cegaipslp.org.mx/HV2019.nsf/nombre_de_la_vista/E370747F51A9A05D8625839B006DA5ED/$File/costos_art37_ley+de+ingresos.pdf" TargetMode="External"/><Relationship Id="rId2399" Type="http://schemas.openxmlformats.org/officeDocument/2006/relationships/hyperlink" Target="http://www.cegaipslp.org.mx/HV2019.nsf/nombre_de_la_vista/E370747F51A9A05D8625839B006DA5ED/$File/costos_art37_ley+de+ingresos.pdf" TargetMode="External"/><Relationship Id="rId133" Type="http://schemas.openxmlformats.org/officeDocument/2006/relationships/hyperlink" Target="http://www.cegaipslp.org.mx/HV2019.nsf/nombre_de_la_vista/E370747F51A9A05D8625839B006DA5ED/$File/costos_art37_ley+de+ingresos.pdf" TargetMode="External"/><Relationship Id="rId340" Type="http://schemas.openxmlformats.org/officeDocument/2006/relationships/hyperlink" Target="http://www.cegaipslp.org.mx/HV2019.nsf/nombre_de_la_vista/E370747F51A9A05D8625839B006DA5ED/$File/costos_art37_ley+de+ingresos.pdf" TargetMode="External"/><Relationship Id="rId578" Type="http://schemas.openxmlformats.org/officeDocument/2006/relationships/hyperlink" Target="http://www.cegaipslp.org.mx/HV2019.nsf/nombre_de_la_vista/E370747F51A9A05D8625839B006DA5ED/$File/costos_art37_ley+de+ingresos.pdf" TargetMode="External"/><Relationship Id="rId785" Type="http://schemas.openxmlformats.org/officeDocument/2006/relationships/hyperlink" Target="http://www.cegaipslp.org.mx/HV2019.nsf/nombre_de_la_vista/E370747F51A9A05D8625839B006DA5ED/$File/costos_art37_ley+de+ingresos.pdf" TargetMode="External"/><Relationship Id="rId992" Type="http://schemas.openxmlformats.org/officeDocument/2006/relationships/hyperlink" Target="http://www.cegaipslp.org.mx/HV2019.nsf/nombre_de_la_vista/E370747F51A9A05D8625839B006DA5ED/$File/costos_art37_ley+de+ingresos.pdf" TargetMode="External"/><Relationship Id="rId2021" Type="http://schemas.openxmlformats.org/officeDocument/2006/relationships/hyperlink" Target="http://www.cegaipslp.org.mx/HV2019.nsf/nombre_de_la_vista/E370747F51A9A05D8625839B006DA5ED/$File/costos_art37_ley+de+ingresos.pdf" TargetMode="External"/><Relationship Id="rId2259" Type="http://schemas.openxmlformats.org/officeDocument/2006/relationships/hyperlink" Target="http://www.cegaipslp.org.mx/HV2019.nsf/nombre_de_la_vista/E370747F51A9A05D8625839B006DA5ED/$File/costos_art37_ley+de+ingresos.pdf" TargetMode="External"/><Relationship Id="rId2466" Type="http://schemas.openxmlformats.org/officeDocument/2006/relationships/hyperlink" Target="http://www.cegaipslp.org.mx/HV2019.nsf/nombre_de_la_vista/E370747F51A9A05D8625839B006DA5ED/$File/costos_art37_ley+de+ingresos.pdf" TargetMode="External"/><Relationship Id="rId200" Type="http://schemas.openxmlformats.org/officeDocument/2006/relationships/hyperlink" Target="http://www.cegaipslp.org.mx/HV2019.nsf/nombre_de_la_vista/E370747F51A9A05D8625839B006DA5ED/$File/costos_art37_ley+de+ingresos.pdf" TargetMode="External"/><Relationship Id="rId438" Type="http://schemas.openxmlformats.org/officeDocument/2006/relationships/hyperlink" Target="http://www.cegaipslp.org.mx/HV2019.nsf/nombre_de_la_vista/E370747F51A9A05D8625839B006DA5ED/$File/costos_art37_ley+de+ingresos.pdf" TargetMode="External"/><Relationship Id="rId645" Type="http://schemas.openxmlformats.org/officeDocument/2006/relationships/hyperlink" Target="http://www.cegaipslp.org.mx/HV2019.nsf/nombre_de_la_vista/E370747F51A9A05D8625839B006DA5ED/$File/costos_art37_ley+de+ingresos.pdf" TargetMode="External"/><Relationship Id="rId852" Type="http://schemas.openxmlformats.org/officeDocument/2006/relationships/hyperlink" Target="http://www.cegaipslp.org.mx/HV2019.nsf/nombre_de_la_vista/E370747F51A9A05D8625839B006DA5ED/$File/costos_art37_ley+de+ingresos.pdf" TargetMode="External"/><Relationship Id="rId1068" Type="http://schemas.openxmlformats.org/officeDocument/2006/relationships/hyperlink" Target="http://www.cegaipslp.org.mx/HV2019.nsf/nombre_de_la_vista/E370747F51A9A05D8625839B006DA5ED/$File/costos_art37_ley+de+ingresos.pdf" TargetMode="External"/><Relationship Id="rId1275" Type="http://schemas.openxmlformats.org/officeDocument/2006/relationships/hyperlink" Target="http://www.cegaipslp.org.mx/HV2019.nsf/nombre_de_la_vista/E370747F51A9A05D8625839B006DA5ED/$File/costos_art37_ley+de+ingresos.pdf" TargetMode="External"/><Relationship Id="rId1482" Type="http://schemas.openxmlformats.org/officeDocument/2006/relationships/hyperlink" Target="http://www.cegaipslp.org.mx/HV2019.nsf/nombre_de_la_vista/E370747F51A9A05D8625839B006DA5ED/$File/costos_art37_ley+de+ingresos.pdf" TargetMode="External"/><Relationship Id="rId2119" Type="http://schemas.openxmlformats.org/officeDocument/2006/relationships/hyperlink" Target="http://www.cegaipslp.org.mx/HV2019.nsf/nombre_de_la_vista/E370747F51A9A05D8625839B006DA5ED/$File/costos_art37_ley+de+ingresos.pdf" TargetMode="External"/><Relationship Id="rId2326" Type="http://schemas.openxmlformats.org/officeDocument/2006/relationships/hyperlink" Target="http://www.cegaipslp.org.mx/HV2019.nsf/nombre_de_la_vista/E370747F51A9A05D8625839B006DA5ED/$File/costos_art37_ley+de+ingresos.pdf" TargetMode="External"/><Relationship Id="rId505" Type="http://schemas.openxmlformats.org/officeDocument/2006/relationships/hyperlink" Target="http://www.cegaipslp.org.mx/HV2019.nsf/nombre_de_la_vista/E370747F51A9A05D8625839B006DA5ED/$File/costos_art37_ley+de+ingresos.pdf" TargetMode="External"/><Relationship Id="rId712" Type="http://schemas.openxmlformats.org/officeDocument/2006/relationships/hyperlink" Target="http://www.cegaipslp.org.mx/HV2019.nsf/nombre_de_la_vista/E370747F51A9A05D8625839B006DA5ED/$File/costos_art37_ley+de+ingresos.pdf" TargetMode="External"/><Relationship Id="rId1135" Type="http://schemas.openxmlformats.org/officeDocument/2006/relationships/hyperlink" Target="http://www.cegaipslp.org.mx/HV2019.nsf/nombre_de_la_vista/E370747F51A9A05D8625839B006DA5ED/$File/costos_art37_ley+de+ingresos.pdf" TargetMode="External"/><Relationship Id="rId1342" Type="http://schemas.openxmlformats.org/officeDocument/2006/relationships/hyperlink" Target="http://www.cegaipslp.org.mx/HV2019.nsf/nombre_de_la_vista/E370747F51A9A05D8625839B006DA5ED/$File/costos_art37_ley+de+ingresos.pdf" TargetMode="External"/><Relationship Id="rId1787" Type="http://schemas.openxmlformats.org/officeDocument/2006/relationships/hyperlink" Target="http://www.cegaipslp.org.mx/HV2019.nsf/nombre_de_la_vista/E370747F51A9A05D8625839B006DA5ED/$File/costos_art37_ley+de+ingresos.pdf" TargetMode="External"/><Relationship Id="rId1994" Type="http://schemas.openxmlformats.org/officeDocument/2006/relationships/hyperlink" Target="http://www.cegaipslp.org.mx/HV2019.nsf/nombre_de_la_vista/E370747F51A9A05D8625839B006DA5ED/$File/costos_art37_ley+de+ingresos.pdf" TargetMode="External"/><Relationship Id="rId79" Type="http://schemas.openxmlformats.org/officeDocument/2006/relationships/hyperlink" Target="http://www.cegaipslp.org.mx/HV2019.nsf/nombre_de_la_vista/E370747F51A9A05D8625839B006DA5ED/$File/costos_art37_ley+de+ingresos.pdf" TargetMode="External"/><Relationship Id="rId1202" Type="http://schemas.openxmlformats.org/officeDocument/2006/relationships/hyperlink" Target="http://www.cegaipslp.org.mx/HV2019.nsf/nombre_de_la_vista/E370747F51A9A05D8625839B006DA5ED/$File/costos_art37_ley+de+ingresos.pdf" TargetMode="External"/><Relationship Id="rId1647" Type="http://schemas.openxmlformats.org/officeDocument/2006/relationships/hyperlink" Target="http://www.cegaipslp.org.mx/HV2019.nsf/nombre_de_la_vista/E370747F51A9A05D8625839B006DA5ED/$File/costos_art37_ley+de+ingresos.pdf" TargetMode="External"/><Relationship Id="rId1854" Type="http://schemas.openxmlformats.org/officeDocument/2006/relationships/hyperlink" Target="http://www.cegaipslp.org.mx/HV2019.nsf/nombre_de_la_vista/E370747F51A9A05D8625839B006DA5ED/$File/costos_art37_ley+de+ingresos.pdf" TargetMode="External"/><Relationship Id="rId1507" Type="http://schemas.openxmlformats.org/officeDocument/2006/relationships/hyperlink" Target="http://www.cegaipslp.org.mx/HV2019.nsf/nombre_de_la_vista/E370747F51A9A05D8625839B006DA5ED/$File/costos_art37_ley+de+ingresos.pdf" TargetMode="External"/><Relationship Id="rId1714" Type="http://schemas.openxmlformats.org/officeDocument/2006/relationships/hyperlink" Target="http://www.cegaipslp.org.mx/HV2019.nsf/nombre_de_la_vista/E370747F51A9A05D8625839B006DA5ED/$File/costos_art37_ley+de+ingresos.pdf" TargetMode="External"/><Relationship Id="rId295" Type="http://schemas.openxmlformats.org/officeDocument/2006/relationships/hyperlink" Target="http://www.cegaipslp.org.mx/HV2019.nsf/nombre_de_la_vista/E370747F51A9A05D8625839B006DA5ED/$File/costos_art37_ley+de+ingresos.pdf" TargetMode="External"/><Relationship Id="rId1921" Type="http://schemas.openxmlformats.org/officeDocument/2006/relationships/hyperlink" Target="http://www.cegaipslp.org.mx/HV2019.nsf/nombre_de_la_vista/E370747F51A9A05D8625839B006DA5ED/$File/costos_art37_ley+de+ingresos.pdf" TargetMode="External"/><Relationship Id="rId2183" Type="http://schemas.openxmlformats.org/officeDocument/2006/relationships/hyperlink" Target="http://www.cegaipslp.org.mx/HV2019.nsf/nombre_de_la_vista/E370747F51A9A05D8625839B006DA5ED/$File/costos_art37_ley+de+ingresos.pdf" TargetMode="External"/><Relationship Id="rId2390" Type="http://schemas.openxmlformats.org/officeDocument/2006/relationships/hyperlink" Target="http://www.cegaipslp.org.mx/HV2019.nsf/nombre_de_la_vista/E370747F51A9A05D8625839B006DA5ED/$File/costos_art37_ley+de+ingresos.pdf" TargetMode="External"/><Relationship Id="rId2488" Type="http://schemas.openxmlformats.org/officeDocument/2006/relationships/hyperlink" Target="http://www.cegaipslp.org.mx/HV2019.nsf/nombre_de_la_vista/E370747F51A9A05D8625839B006DA5ED/$File/costos_art37_ley+de+ingresos.pdf" TargetMode="External"/><Relationship Id="rId155" Type="http://schemas.openxmlformats.org/officeDocument/2006/relationships/hyperlink" Target="http://www.cegaipslp.org.mx/HV2019.nsf/nombre_de_la_vista/E370747F51A9A05D8625839B006DA5ED/$File/costos_art37_ley+de+ingresos.pdf" TargetMode="External"/><Relationship Id="rId362" Type="http://schemas.openxmlformats.org/officeDocument/2006/relationships/hyperlink" Target="http://www.cegaipslp.org.mx/HV2019.nsf/nombre_de_la_vista/E370747F51A9A05D8625839B006DA5ED/$File/costos_art37_ley+de+ingresos.pdf" TargetMode="External"/><Relationship Id="rId1297" Type="http://schemas.openxmlformats.org/officeDocument/2006/relationships/hyperlink" Target="http://www.cegaipslp.org.mx/HV2019.nsf/nombre_de_la_vista/E370747F51A9A05D8625839B006DA5ED/$File/costos_art37_ley+de+ingresos.pdf" TargetMode="External"/><Relationship Id="rId2043" Type="http://schemas.openxmlformats.org/officeDocument/2006/relationships/hyperlink" Target="http://www.cegaipslp.org.mx/HV2019.nsf/nombre_de_la_vista/E370747F51A9A05D8625839B006DA5ED/$File/costos_art37_ley+de+ingresos.pdf" TargetMode="External"/><Relationship Id="rId2250" Type="http://schemas.openxmlformats.org/officeDocument/2006/relationships/hyperlink" Target="http://www.cegaipslp.org.mx/HV2019.nsf/nombre_de_la_vista/E370747F51A9A05D8625839B006DA5ED/$File/costos_art37_ley+de+ingresos.pdf" TargetMode="External"/><Relationship Id="rId222" Type="http://schemas.openxmlformats.org/officeDocument/2006/relationships/hyperlink" Target="http://www.cegaipslp.org.mx/HV2019.nsf/nombre_de_la_vista/E370747F51A9A05D8625839B006DA5ED/$File/costos_art37_ley+de+ingresos.pdf" TargetMode="External"/><Relationship Id="rId667" Type="http://schemas.openxmlformats.org/officeDocument/2006/relationships/hyperlink" Target="http://www.cegaipslp.org.mx/HV2019.nsf/nombre_de_la_vista/E370747F51A9A05D8625839B006DA5ED/$File/costos_art37_ley+de+ingresos.pdf" TargetMode="External"/><Relationship Id="rId874" Type="http://schemas.openxmlformats.org/officeDocument/2006/relationships/hyperlink" Target="http://www.cegaipslp.org.mx/HV2019.nsf/nombre_de_la_vista/E370747F51A9A05D8625839B006DA5ED/$File/costos_art37_ley+de+ingresos.pdf" TargetMode="External"/><Relationship Id="rId2110" Type="http://schemas.openxmlformats.org/officeDocument/2006/relationships/hyperlink" Target="http://www.cegaipslp.org.mx/HV2019.nsf/nombre_de_la_vista/E370747F51A9A05D8625839B006DA5ED/$File/costos_art37_ley+de+ingresos.pdf" TargetMode="External"/><Relationship Id="rId2348" Type="http://schemas.openxmlformats.org/officeDocument/2006/relationships/hyperlink" Target="http://www.cegaipslp.org.mx/HV2019.nsf/nombre_de_la_vista/E370747F51A9A05D8625839B006DA5ED/$File/costos_art37_ley+de+ingresos.pdf" TargetMode="External"/><Relationship Id="rId527" Type="http://schemas.openxmlformats.org/officeDocument/2006/relationships/hyperlink" Target="http://www.cegaipslp.org.mx/HV2019.nsf/nombre_de_la_vista/E370747F51A9A05D8625839B006DA5ED/$File/costos_art37_ley+de+ingresos.pdf" TargetMode="External"/><Relationship Id="rId734" Type="http://schemas.openxmlformats.org/officeDocument/2006/relationships/hyperlink" Target="http://www.cegaipslp.org.mx/HV2019.nsf/nombre_de_la_vista/E370747F51A9A05D8625839B006DA5ED/$File/costos_art37_ley+de+ingresos.pdf" TargetMode="External"/><Relationship Id="rId941" Type="http://schemas.openxmlformats.org/officeDocument/2006/relationships/hyperlink" Target="http://www.cegaipslp.org.mx/HV2019.nsf/nombre_de_la_vista/E370747F51A9A05D8625839B006DA5ED/$File/costos_art37_ley+de+ingresos.pdf" TargetMode="External"/><Relationship Id="rId1157" Type="http://schemas.openxmlformats.org/officeDocument/2006/relationships/hyperlink" Target="http://www.cegaipslp.org.mx/HV2019.nsf/nombre_de_la_vista/E370747F51A9A05D8625839B006DA5ED/$File/costos_art37_ley+de+ingresos.pdf" TargetMode="External"/><Relationship Id="rId1364" Type="http://schemas.openxmlformats.org/officeDocument/2006/relationships/hyperlink" Target="http://www.cegaipslp.org.mx/HV2019.nsf/nombre_de_la_vista/E370747F51A9A05D8625839B006DA5ED/$File/costos_art37_ley+de+ingresos.pdf" TargetMode="External"/><Relationship Id="rId1571" Type="http://schemas.openxmlformats.org/officeDocument/2006/relationships/hyperlink" Target="http://www.cegaipslp.org.mx/HV2019.nsf/nombre_de_la_vista/E370747F51A9A05D8625839B006DA5ED/$File/costos_art37_ley+de+ingresos.pdf" TargetMode="External"/><Relationship Id="rId2208" Type="http://schemas.openxmlformats.org/officeDocument/2006/relationships/hyperlink" Target="http://www.cegaipslp.org.mx/HV2019.nsf/nombre_de_la_vista/E370747F51A9A05D8625839B006DA5ED/$File/costos_art37_ley+de+ingresos.pdf" TargetMode="External"/><Relationship Id="rId2415" Type="http://schemas.openxmlformats.org/officeDocument/2006/relationships/hyperlink" Target="http://www.cegaipslp.org.mx/HV2019.nsf/nombre_de_la_vista/E370747F51A9A05D8625839B006DA5ED/$File/costos_art37_ley+de+ingresos.pdf" TargetMode="External"/><Relationship Id="rId70" Type="http://schemas.openxmlformats.org/officeDocument/2006/relationships/hyperlink" Target="http://www.cegaipslp.org.mx/HV2019.nsf/nombre_de_la_vista/E370747F51A9A05D8625839B006DA5ED/$File/costos_art37_ley+de+ingresos.pdf" TargetMode="External"/><Relationship Id="rId801" Type="http://schemas.openxmlformats.org/officeDocument/2006/relationships/hyperlink" Target="http://www.cegaipslp.org.mx/HV2019.nsf/nombre_de_la_vista/E370747F51A9A05D8625839B006DA5ED/$File/costos_art37_ley+de+ingresos.pdf" TargetMode="External"/><Relationship Id="rId1017" Type="http://schemas.openxmlformats.org/officeDocument/2006/relationships/hyperlink" Target="http://www.cegaipslp.org.mx/HV2019.nsf/nombre_de_la_vista/E370747F51A9A05D8625839B006DA5ED/$File/costos_art37_ley+de+ingresos.pdf" TargetMode="External"/><Relationship Id="rId1224" Type="http://schemas.openxmlformats.org/officeDocument/2006/relationships/hyperlink" Target="http://www.cegaipslp.org.mx/HV2019.nsf/nombre_de_la_vista/E370747F51A9A05D8625839B006DA5ED/$File/costos_art37_ley+de+ingresos.pdf" TargetMode="External"/><Relationship Id="rId1431" Type="http://schemas.openxmlformats.org/officeDocument/2006/relationships/hyperlink" Target="http://www.cegaipslp.org.mx/HV2019.nsf/nombre_de_la_vista/E370747F51A9A05D8625839B006DA5ED/$File/costos_art37_ley+de+ingresos.pdf" TargetMode="External"/><Relationship Id="rId1669" Type="http://schemas.openxmlformats.org/officeDocument/2006/relationships/hyperlink" Target="http://www.cegaipslp.org.mx/HV2019.nsf/nombre_de_la_vista/E370747F51A9A05D8625839B006DA5ED/$File/costos_art37_ley+de+ingresos.pdf" TargetMode="External"/><Relationship Id="rId1876" Type="http://schemas.openxmlformats.org/officeDocument/2006/relationships/hyperlink" Target="http://www.cegaipslp.org.mx/HV2019.nsf/nombre_de_la_vista/E370747F51A9A05D8625839B006DA5ED/$File/costos_art37_ley+de+ingresos.pdf" TargetMode="External"/><Relationship Id="rId1529" Type="http://schemas.openxmlformats.org/officeDocument/2006/relationships/hyperlink" Target="http://www.cegaipslp.org.mx/HV2019.nsf/nombre_de_la_vista/E370747F51A9A05D8625839B006DA5ED/$File/costos_art37_ley+de+ingresos.pdf" TargetMode="External"/><Relationship Id="rId1736" Type="http://schemas.openxmlformats.org/officeDocument/2006/relationships/hyperlink" Target="http://www.cegaipslp.org.mx/HV2019.nsf/nombre_de_la_vista/E370747F51A9A05D8625839B006DA5ED/$File/costos_art37_ley+de+ingresos.pdf" TargetMode="External"/><Relationship Id="rId1943" Type="http://schemas.openxmlformats.org/officeDocument/2006/relationships/hyperlink" Target="http://www.cegaipslp.org.mx/HV2019.nsf/nombre_de_la_vista/E370747F51A9A05D8625839B006DA5ED/$File/costos_art37_ley+de+ingresos.pdf" TargetMode="External"/><Relationship Id="rId28" Type="http://schemas.openxmlformats.org/officeDocument/2006/relationships/hyperlink" Target="https://www.municipiosoledad.gob.mx/pdf/transparencia/18_fraccionII/leyes/ley_de_Ingresos_2018.pdf" TargetMode="External"/><Relationship Id="rId1803" Type="http://schemas.openxmlformats.org/officeDocument/2006/relationships/hyperlink" Target="http://www.cegaipslp.org.mx/HV2019.nsf/nombre_de_la_vista/E370747F51A9A05D8625839B006DA5ED/$File/costos_art37_ley+de+ingresos.pdf" TargetMode="External"/><Relationship Id="rId177" Type="http://schemas.openxmlformats.org/officeDocument/2006/relationships/hyperlink" Target="http://www.cegaipslp.org.mx/HV2019.nsf/nombre_de_la_vista/E370747F51A9A05D8625839B006DA5ED/$File/costos_art37_ley+de+ingresos.pdf" TargetMode="External"/><Relationship Id="rId384" Type="http://schemas.openxmlformats.org/officeDocument/2006/relationships/hyperlink" Target="http://www.cegaipslp.org.mx/HV2019.nsf/nombre_de_la_vista/E370747F51A9A05D8625839B006DA5ED/$File/costos_art37_ley+de+ingresos.pdf" TargetMode="External"/><Relationship Id="rId591" Type="http://schemas.openxmlformats.org/officeDocument/2006/relationships/hyperlink" Target="http://www.cegaipslp.org.mx/HV2019.nsf/nombre_de_la_vista/E370747F51A9A05D8625839B006DA5ED/$File/costos_art37_ley+de+ingresos.pdf" TargetMode="External"/><Relationship Id="rId2065" Type="http://schemas.openxmlformats.org/officeDocument/2006/relationships/hyperlink" Target="http://www.cegaipslp.org.mx/HV2019.nsf/nombre_de_la_vista/E370747F51A9A05D8625839B006DA5ED/$File/costos_art37_ley+de+ingresos.pdf" TargetMode="External"/><Relationship Id="rId2272" Type="http://schemas.openxmlformats.org/officeDocument/2006/relationships/hyperlink" Target="http://www.cegaipslp.org.mx/HV2019.nsf/nombre_de_la_vista/E370747F51A9A05D8625839B006DA5ED/$File/costos_art37_ley+de+ingresos.pdf" TargetMode="External"/><Relationship Id="rId244" Type="http://schemas.openxmlformats.org/officeDocument/2006/relationships/hyperlink" Target="http://www.cegaipslp.org.mx/HV2019.nsf/nombre_de_la_vista/E370747F51A9A05D8625839B006DA5ED/$File/costos_art37_ley+de+ingresos.pdf" TargetMode="External"/><Relationship Id="rId689" Type="http://schemas.openxmlformats.org/officeDocument/2006/relationships/hyperlink" Target="http://www.cegaipslp.org.mx/HV2019.nsf/nombre_de_la_vista/E370747F51A9A05D8625839B006DA5ED/$File/costos_art37_ley+de+ingresos.pdf" TargetMode="External"/><Relationship Id="rId896" Type="http://schemas.openxmlformats.org/officeDocument/2006/relationships/hyperlink" Target="http://www.cegaipslp.org.mx/HV2019.nsf/nombre_de_la_vista/E370747F51A9A05D8625839B006DA5ED/$File/costos_art37_ley+de+ingresos.pdf" TargetMode="External"/><Relationship Id="rId1081" Type="http://schemas.openxmlformats.org/officeDocument/2006/relationships/hyperlink" Target="http://www.cegaipslp.org.mx/HV2019.nsf/nombre_de_la_vista/E370747F51A9A05D8625839B006DA5ED/$File/costos_art37_ley+de+ingresos.pdf" TargetMode="External"/><Relationship Id="rId451" Type="http://schemas.openxmlformats.org/officeDocument/2006/relationships/hyperlink" Target="http://www.cegaipslp.org.mx/HV2019.nsf/nombre_de_la_vista/E370747F51A9A05D8625839B006DA5ED/$File/costos_art37_ley+de+ingresos.pdf" TargetMode="External"/><Relationship Id="rId549" Type="http://schemas.openxmlformats.org/officeDocument/2006/relationships/hyperlink" Target="http://www.cegaipslp.org.mx/HV2019.nsf/nombre_de_la_vista/E370747F51A9A05D8625839B006DA5ED/$File/costos_art37_ley+de+ingresos.pdf" TargetMode="External"/><Relationship Id="rId756" Type="http://schemas.openxmlformats.org/officeDocument/2006/relationships/hyperlink" Target="http://www.cegaipslp.org.mx/HV2019.nsf/nombre_de_la_vista/E370747F51A9A05D8625839B006DA5ED/$File/costos_art37_ley+de+ingresos.pdf" TargetMode="External"/><Relationship Id="rId1179" Type="http://schemas.openxmlformats.org/officeDocument/2006/relationships/hyperlink" Target="http://www.cegaipslp.org.mx/HV2019.nsf/nombre_de_la_vista/E370747F51A9A05D8625839B006DA5ED/$File/costos_art37_ley+de+ingresos.pdf" TargetMode="External"/><Relationship Id="rId1386" Type="http://schemas.openxmlformats.org/officeDocument/2006/relationships/hyperlink" Target="http://www.cegaipslp.org.mx/HV2019.nsf/nombre_de_la_vista/E370747F51A9A05D8625839B006DA5ED/$File/costos_art37_ley+de+ingresos.pdf" TargetMode="External"/><Relationship Id="rId1593" Type="http://schemas.openxmlformats.org/officeDocument/2006/relationships/hyperlink" Target="http://www.cegaipslp.org.mx/HV2019.nsf/nombre_de_la_vista/E370747F51A9A05D8625839B006DA5ED/$File/costos_art37_ley+de+ingresos.pdf" TargetMode="External"/><Relationship Id="rId2132" Type="http://schemas.openxmlformats.org/officeDocument/2006/relationships/hyperlink" Target="http://www.cegaipslp.org.mx/HV2019.nsf/nombre_de_la_vista/E370747F51A9A05D8625839B006DA5ED/$File/costos_art37_ley+de+ingresos.pdf" TargetMode="External"/><Relationship Id="rId2437" Type="http://schemas.openxmlformats.org/officeDocument/2006/relationships/hyperlink" Target="http://www.cegaipslp.org.mx/HV2019.nsf/nombre_de_la_vista/E370747F51A9A05D8625839B006DA5ED/$File/costos_art37_ley+de+ingresos.pdf" TargetMode="External"/><Relationship Id="rId104" Type="http://schemas.openxmlformats.org/officeDocument/2006/relationships/hyperlink" Target="http://www.cegaipslp.org.mx/HV2019.nsf/nombre_de_la_vista/E370747F51A9A05D8625839B006DA5ED/$File/costos_art37_ley+de+ingresos.pdf" TargetMode="External"/><Relationship Id="rId311" Type="http://schemas.openxmlformats.org/officeDocument/2006/relationships/hyperlink" Target="http://www.cegaipslp.org.mx/HV2019.nsf/nombre_de_la_vista/E370747F51A9A05D8625839B006DA5ED/$File/costos_art37_ley+de+ingresos.pdf" TargetMode="External"/><Relationship Id="rId409" Type="http://schemas.openxmlformats.org/officeDocument/2006/relationships/hyperlink" Target="http://www.cegaipslp.org.mx/HV2019.nsf/nombre_de_la_vista/E370747F51A9A05D8625839B006DA5ED/$File/costos_art37_ley+de+ingresos.pdf" TargetMode="External"/><Relationship Id="rId963" Type="http://schemas.openxmlformats.org/officeDocument/2006/relationships/hyperlink" Target="http://www.cegaipslp.org.mx/HV2019.nsf/nombre_de_la_vista/E370747F51A9A05D8625839B006DA5ED/$File/costos_art37_ley+de+ingresos.pdf" TargetMode="External"/><Relationship Id="rId1039" Type="http://schemas.openxmlformats.org/officeDocument/2006/relationships/hyperlink" Target="http://www.cegaipslp.org.mx/HV2019.nsf/nombre_de_la_vista/E370747F51A9A05D8625839B006DA5ED/$File/costos_art37_ley+de+ingresos.pdf" TargetMode="External"/><Relationship Id="rId1246" Type="http://schemas.openxmlformats.org/officeDocument/2006/relationships/hyperlink" Target="http://www.cegaipslp.org.mx/HV2019.nsf/nombre_de_la_vista/E370747F51A9A05D8625839B006DA5ED/$File/costos_art37_ley+de+ingresos.pdf" TargetMode="External"/><Relationship Id="rId1898" Type="http://schemas.openxmlformats.org/officeDocument/2006/relationships/hyperlink" Target="http://www.cegaipslp.org.mx/HV2019.nsf/nombre_de_la_vista/E370747F51A9A05D8625839B006DA5ED/$File/costos_art37_ley+de+ingresos.pdf" TargetMode="External"/><Relationship Id="rId92" Type="http://schemas.openxmlformats.org/officeDocument/2006/relationships/hyperlink" Target="http://www.cegaipslp.org.mx/HV2019.nsf/nombre_de_la_vista/E370747F51A9A05D8625839B006DA5ED/$File/costos_art37_ley+de+ingresos.pdf" TargetMode="External"/><Relationship Id="rId616" Type="http://schemas.openxmlformats.org/officeDocument/2006/relationships/hyperlink" Target="http://www.cegaipslp.org.mx/HV2019.nsf/nombre_de_la_vista/E370747F51A9A05D8625839B006DA5ED/$File/costos_art37_ley+de+ingresos.pdf" TargetMode="External"/><Relationship Id="rId823" Type="http://schemas.openxmlformats.org/officeDocument/2006/relationships/hyperlink" Target="http://www.cegaipslp.org.mx/HV2019.nsf/nombre_de_la_vista/E370747F51A9A05D8625839B006DA5ED/$File/costos_art37_ley+de+ingresos.pdf" TargetMode="External"/><Relationship Id="rId1453" Type="http://schemas.openxmlformats.org/officeDocument/2006/relationships/hyperlink" Target="http://www.cegaipslp.org.mx/HV2019.nsf/nombre_de_la_vista/E370747F51A9A05D8625839B006DA5ED/$File/costos_art37_ley+de+ingresos.pdf" TargetMode="External"/><Relationship Id="rId1660" Type="http://schemas.openxmlformats.org/officeDocument/2006/relationships/hyperlink" Target="http://www.cegaipslp.org.mx/HV2019.nsf/nombre_de_la_vista/E370747F51A9A05D8625839B006DA5ED/$File/costos_art37_ley+de+ingresos.pdf" TargetMode="External"/><Relationship Id="rId1758" Type="http://schemas.openxmlformats.org/officeDocument/2006/relationships/hyperlink" Target="http://www.cegaipslp.org.mx/HV2019.nsf/nombre_de_la_vista/E370747F51A9A05D8625839B006DA5ED/$File/costos_art37_ley+de+ingresos.pdf" TargetMode="External"/><Relationship Id="rId2504" Type="http://schemas.openxmlformats.org/officeDocument/2006/relationships/hyperlink" Target="http://www.cegaipslp.org.mx/HV2019.nsf/nombre_de_la_vista/E370747F51A9A05D8625839B006DA5ED/$File/costos_art37_ley+de+ingresos.pdf" TargetMode="External"/><Relationship Id="rId1106" Type="http://schemas.openxmlformats.org/officeDocument/2006/relationships/hyperlink" Target="http://www.cegaipslp.org.mx/HV2019.nsf/nombre_de_la_vista/E370747F51A9A05D8625839B006DA5ED/$File/costos_art37_ley+de+ingresos.pdf" TargetMode="External"/><Relationship Id="rId1313" Type="http://schemas.openxmlformats.org/officeDocument/2006/relationships/hyperlink" Target="http://www.cegaipslp.org.mx/HV2019.nsf/nombre_de_la_vista/E370747F51A9A05D8625839B006DA5ED/$File/costos_art37_ley+de+ingresos.pdf" TargetMode="External"/><Relationship Id="rId1520" Type="http://schemas.openxmlformats.org/officeDocument/2006/relationships/hyperlink" Target="http://www.cegaipslp.org.mx/HV2019.nsf/nombre_de_la_vista/E370747F51A9A05D8625839B006DA5ED/$File/costos_art37_ley+de+ingresos.pdf" TargetMode="External"/><Relationship Id="rId1965" Type="http://schemas.openxmlformats.org/officeDocument/2006/relationships/hyperlink" Target="http://www.cegaipslp.org.mx/HV2019.nsf/nombre_de_la_vista/E370747F51A9A05D8625839B006DA5ED/$File/costos_art37_ley+de+ingresos.pdf" TargetMode="External"/><Relationship Id="rId1618" Type="http://schemas.openxmlformats.org/officeDocument/2006/relationships/hyperlink" Target="http://www.cegaipslp.org.mx/HV2019.nsf/nombre_de_la_vista/E370747F51A9A05D8625839B006DA5ED/$File/costos_art37_ley+de+ingresos.pdf" TargetMode="External"/><Relationship Id="rId1825" Type="http://schemas.openxmlformats.org/officeDocument/2006/relationships/hyperlink" Target="http://www.cegaipslp.org.mx/HV2019.nsf/nombre_de_la_vista/E370747F51A9A05D8625839B006DA5ED/$File/costos_art37_ley+de+ingresos.pdf" TargetMode="External"/><Relationship Id="rId199" Type="http://schemas.openxmlformats.org/officeDocument/2006/relationships/hyperlink" Target="http://www.cegaipslp.org.mx/HV2019.nsf/nombre_de_la_vista/E370747F51A9A05D8625839B006DA5ED/$File/costos_art37_ley+de+ingresos.pdf" TargetMode="External"/><Relationship Id="rId2087" Type="http://schemas.openxmlformats.org/officeDocument/2006/relationships/hyperlink" Target="http://www.cegaipslp.org.mx/HV2019.nsf/nombre_de_la_vista/E370747F51A9A05D8625839B006DA5ED/$File/costos_art37_ley+de+ingresos.pdf" TargetMode="External"/><Relationship Id="rId2294" Type="http://schemas.openxmlformats.org/officeDocument/2006/relationships/hyperlink" Target="http://www.cegaipslp.org.mx/HV2019.nsf/nombre_de_la_vista/E370747F51A9A05D8625839B006DA5ED/$File/costos_art37_ley+de+ingresos.pdf" TargetMode="External"/><Relationship Id="rId266" Type="http://schemas.openxmlformats.org/officeDocument/2006/relationships/hyperlink" Target="http://www.cegaipslp.org.mx/HV2019.nsf/nombre_de_la_vista/E370747F51A9A05D8625839B006DA5ED/$File/costos_art37_ley+de+ingresos.pdf" TargetMode="External"/><Relationship Id="rId473" Type="http://schemas.openxmlformats.org/officeDocument/2006/relationships/hyperlink" Target="http://www.cegaipslp.org.mx/HV2019.nsf/nombre_de_la_vista/E370747F51A9A05D8625839B006DA5ED/$File/costos_art37_ley+de+ingresos.pdf" TargetMode="External"/><Relationship Id="rId680" Type="http://schemas.openxmlformats.org/officeDocument/2006/relationships/hyperlink" Target="http://www.cegaipslp.org.mx/HV2019.nsf/nombre_de_la_vista/E370747F51A9A05D8625839B006DA5ED/$File/costos_art37_ley+de+ingresos.pdf" TargetMode="External"/><Relationship Id="rId2154" Type="http://schemas.openxmlformats.org/officeDocument/2006/relationships/hyperlink" Target="http://www.cegaipslp.org.mx/HV2019.nsf/nombre_de_la_vista/E370747F51A9A05D8625839B006DA5ED/$File/costos_art37_ley+de+ingresos.pdf" TargetMode="External"/><Relationship Id="rId2361" Type="http://schemas.openxmlformats.org/officeDocument/2006/relationships/hyperlink" Target="http://www.cegaipslp.org.mx/HV2019.nsf/nombre_de_la_vista/E370747F51A9A05D8625839B006DA5ED/$File/costos_art37_ley+de+ingresos.pdf" TargetMode="External"/><Relationship Id="rId126" Type="http://schemas.openxmlformats.org/officeDocument/2006/relationships/hyperlink" Target="http://www.cegaipslp.org.mx/HV2019.nsf/nombre_de_la_vista/E370747F51A9A05D8625839B006DA5ED/$File/costos_art37_ley+de+ingresos.pdf" TargetMode="External"/><Relationship Id="rId333" Type="http://schemas.openxmlformats.org/officeDocument/2006/relationships/hyperlink" Target="http://www.cegaipslp.org.mx/HV2019.nsf/nombre_de_la_vista/E370747F51A9A05D8625839B006DA5ED/$File/costos_art37_ley+de+ingresos.pdf" TargetMode="External"/><Relationship Id="rId540" Type="http://schemas.openxmlformats.org/officeDocument/2006/relationships/hyperlink" Target="http://www.cegaipslp.org.mx/HV2019.nsf/nombre_de_la_vista/E370747F51A9A05D8625839B006DA5ED/$File/costos_art37_ley+de+ingresos.pdf" TargetMode="External"/><Relationship Id="rId778" Type="http://schemas.openxmlformats.org/officeDocument/2006/relationships/hyperlink" Target="http://www.cegaipslp.org.mx/HV2019.nsf/nombre_de_la_vista/E370747F51A9A05D8625839B006DA5ED/$File/costos_art37_ley+de+ingresos.pdf" TargetMode="External"/><Relationship Id="rId985" Type="http://schemas.openxmlformats.org/officeDocument/2006/relationships/hyperlink" Target="http://www.cegaipslp.org.mx/HV2019.nsf/nombre_de_la_vista/E370747F51A9A05D8625839B006DA5ED/$File/costos_art37_ley+de+ingresos.pdf" TargetMode="External"/><Relationship Id="rId1170" Type="http://schemas.openxmlformats.org/officeDocument/2006/relationships/hyperlink" Target="http://www.cegaipslp.org.mx/HV2019.nsf/nombre_de_la_vista/E370747F51A9A05D8625839B006DA5ED/$File/costos_art37_ley+de+ingresos.pdf" TargetMode="External"/><Relationship Id="rId2014" Type="http://schemas.openxmlformats.org/officeDocument/2006/relationships/hyperlink" Target="http://www.cegaipslp.org.mx/HV2019.nsf/nombre_de_la_vista/E370747F51A9A05D8625839B006DA5ED/$File/costos_art37_ley+de+ingresos.pdf" TargetMode="External"/><Relationship Id="rId2221" Type="http://schemas.openxmlformats.org/officeDocument/2006/relationships/hyperlink" Target="http://www.cegaipslp.org.mx/HV2019.nsf/nombre_de_la_vista/E370747F51A9A05D8625839B006DA5ED/$File/costos_art37_ley+de+ingresos.pdf" TargetMode="External"/><Relationship Id="rId2459" Type="http://schemas.openxmlformats.org/officeDocument/2006/relationships/hyperlink" Target="http://www.cegaipslp.org.mx/HV2019.nsf/nombre_de_la_vista/E370747F51A9A05D8625839B006DA5ED/$File/costos_art37_ley+de+ingresos.pdf" TargetMode="External"/><Relationship Id="rId638" Type="http://schemas.openxmlformats.org/officeDocument/2006/relationships/hyperlink" Target="http://www.cegaipslp.org.mx/HV2019.nsf/nombre_de_la_vista/E370747F51A9A05D8625839B006DA5ED/$File/costos_art37_ley+de+ingresos.pdf" TargetMode="External"/><Relationship Id="rId845" Type="http://schemas.openxmlformats.org/officeDocument/2006/relationships/hyperlink" Target="http://www.cegaipslp.org.mx/HV2019.nsf/nombre_de_la_vista/E370747F51A9A05D8625839B006DA5ED/$File/costos_art37_ley+de+ingresos.pdf" TargetMode="External"/><Relationship Id="rId1030" Type="http://schemas.openxmlformats.org/officeDocument/2006/relationships/hyperlink" Target="http://www.cegaipslp.org.mx/HV2019.nsf/nombre_de_la_vista/E370747F51A9A05D8625839B006DA5ED/$File/costos_art37_ley+de+ingresos.pdf" TargetMode="External"/><Relationship Id="rId1268" Type="http://schemas.openxmlformats.org/officeDocument/2006/relationships/hyperlink" Target="http://www.cegaipslp.org.mx/HV2019.nsf/nombre_de_la_vista/E370747F51A9A05D8625839B006DA5ED/$File/costos_art37_ley+de+ingresos.pdf" TargetMode="External"/><Relationship Id="rId1475" Type="http://schemas.openxmlformats.org/officeDocument/2006/relationships/hyperlink" Target="http://www.cegaipslp.org.mx/HV2019.nsf/nombre_de_la_vista/E370747F51A9A05D8625839B006DA5ED/$File/costos_art37_ley+de+ingresos.pdf" TargetMode="External"/><Relationship Id="rId1682" Type="http://schemas.openxmlformats.org/officeDocument/2006/relationships/hyperlink" Target="http://www.cegaipslp.org.mx/HV2019.nsf/nombre_de_la_vista/E370747F51A9A05D8625839B006DA5ED/$File/costos_art37_ley+de+ingresos.pdf" TargetMode="External"/><Relationship Id="rId2319" Type="http://schemas.openxmlformats.org/officeDocument/2006/relationships/hyperlink" Target="http://www.cegaipslp.org.mx/HV2019.nsf/nombre_de_la_vista/E370747F51A9A05D8625839B006DA5ED/$File/costos_art37_ley+de+ingresos.pdf" TargetMode="External"/><Relationship Id="rId400" Type="http://schemas.openxmlformats.org/officeDocument/2006/relationships/hyperlink" Target="http://www.cegaipslp.org.mx/HV2019.nsf/nombre_de_la_vista/E370747F51A9A05D8625839B006DA5ED/$File/costos_art37_ley+de+ingresos.pdf" TargetMode="External"/><Relationship Id="rId705" Type="http://schemas.openxmlformats.org/officeDocument/2006/relationships/hyperlink" Target="http://www.cegaipslp.org.mx/HV2019.nsf/nombre_de_la_vista/E370747F51A9A05D8625839B006DA5ED/$File/costos_art37_ley+de+ingresos.pdf" TargetMode="External"/><Relationship Id="rId1128" Type="http://schemas.openxmlformats.org/officeDocument/2006/relationships/hyperlink" Target="http://www.cegaipslp.org.mx/HV2019.nsf/nombre_de_la_vista/E370747F51A9A05D8625839B006DA5ED/$File/costos_art37_ley+de+ingresos.pdf" TargetMode="External"/><Relationship Id="rId1335" Type="http://schemas.openxmlformats.org/officeDocument/2006/relationships/hyperlink" Target="http://www.cegaipslp.org.mx/HV2019.nsf/nombre_de_la_vista/E370747F51A9A05D8625839B006DA5ED/$File/costos_art37_ley+de+ingresos.pdf" TargetMode="External"/><Relationship Id="rId1542" Type="http://schemas.openxmlformats.org/officeDocument/2006/relationships/hyperlink" Target="http://www.cegaipslp.org.mx/HV2019.nsf/nombre_de_la_vista/E370747F51A9A05D8625839B006DA5ED/$File/costos_art37_ley+de+ingresos.pdf" TargetMode="External"/><Relationship Id="rId1987" Type="http://schemas.openxmlformats.org/officeDocument/2006/relationships/hyperlink" Target="http://www.cegaipslp.org.mx/HV2019.nsf/nombre_de_la_vista/E370747F51A9A05D8625839B006DA5ED/$File/costos_art37_ley+de+ingresos.pdf" TargetMode="External"/><Relationship Id="rId912" Type="http://schemas.openxmlformats.org/officeDocument/2006/relationships/hyperlink" Target="http://www.cegaipslp.org.mx/HV2019.nsf/nombre_de_la_vista/E370747F51A9A05D8625839B006DA5ED/$File/costos_art37_ley+de+ingresos.pdf" TargetMode="External"/><Relationship Id="rId1847" Type="http://schemas.openxmlformats.org/officeDocument/2006/relationships/hyperlink" Target="http://www.cegaipslp.org.mx/HV2019.nsf/nombre_de_la_vista/E370747F51A9A05D8625839B006DA5ED/$File/costos_art37_ley+de+ingresos.pdf" TargetMode="External"/><Relationship Id="rId41" Type="http://schemas.openxmlformats.org/officeDocument/2006/relationships/hyperlink" Target="http://www.cegaipslp.org.mx/HV2019.nsf/nombre_de_la_vista/E370747F51A9A05D8625839B006DA5ED/$File/costos_art37_ley+de+ingresos.pdf" TargetMode="External"/><Relationship Id="rId1402" Type="http://schemas.openxmlformats.org/officeDocument/2006/relationships/hyperlink" Target="http://www.cegaipslp.org.mx/HV2019.nsf/nombre_de_la_vista/E370747F51A9A05D8625839B006DA5ED/$File/costos_art37_ley+de+ingresos.pdf" TargetMode="External"/><Relationship Id="rId1707" Type="http://schemas.openxmlformats.org/officeDocument/2006/relationships/hyperlink" Target="http://www.cegaipslp.org.mx/HV2019.nsf/nombre_de_la_vista/E370747F51A9A05D8625839B006DA5ED/$File/costos_art37_ley+de+ingresos.pdf" TargetMode="External"/><Relationship Id="rId190" Type="http://schemas.openxmlformats.org/officeDocument/2006/relationships/hyperlink" Target="http://www.cegaipslp.org.mx/HV2019.nsf/nombre_de_la_vista/E370747F51A9A05D8625839B006DA5ED/$File/costos_art37_ley+de+ingresos.pdf" TargetMode="External"/><Relationship Id="rId288" Type="http://schemas.openxmlformats.org/officeDocument/2006/relationships/hyperlink" Target="http://www.cegaipslp.org.mx/HV2019.nsf/nombre_de_la_vista/E370747F51A9A05D8625839B006DA5ED/$File/costos_art37_ley+de+ingresos.pdf" TargetMode="External"/><Relationship Id="rId1914" Type="http://schemas.openxmlformats.org/officeDocument/2006/relationships/hyperlink" Target="http://www.cegaipslp.org.mx/HV2019.nsf/nombre_de_la_vista/E370747F51A9A05D8625839B006DA5ED/$File/costos_art37_ley+de+ingresos.pdf" TargetMode="External"/><Relationship Id="rId495" Type="http://schemas.openxmlformats.org/officeDocument/2006/relationships/hyperlink" Target="http://www.cegaipslp.org.mx/HV2019.nsf/nombre_de_la_vista/E370747F51A9A05D8625839B006DA5ED/$File/costos_art37_ley+de+ingresos.pdf" TargetMode="External"/><Relationship Id="rId2176" Type="http://schemas.openxmlformats.org/officeDocument/2006/relationships/hyperlink" Target="http://www.cegaipslp.org.mx/HV2019.nsf/nombre_de_la_vista/E370747F51A9A05D8625839B006DA5ED/$File/costos_art37_ley+de+ingresos.pdf" TargetMode="External"/><Relationship Id="rId2383" Type="http://schemas.openxmlformats.org/officeDocument/2006/relationships/hyperlink" Target="http://www.cegaipslp.org.mx/HV2019.nsf/nombre_de_la_vista/E370747F51A9A05D8625839B006DA5ED/$File/costos_art37_ley+de+ingresos.pdf" TargetMode="External"/><Relationship Id="rId148" Type="http://schemas.openxmlformats.org/officeDocument/2006/relationships/hyperlink" Target="http://www.cegaipslp.org.mx/HV2019.nsf/nombre_de_la_vista/E370747F51A9A05D8625839B006DA5ED/$File/costos_art37_ley+de+ingresos.pdf" TargetMode="External"/><Relationship Id="rId355" Type="http://schemas.openxmlformats.org/officeDocument/2006/relationships/hyperlink" Target="http://www.cegaipslp.org.mx/HV2019.nsf/nombre_de_la_vista/E370747F51A9A05D8625839B006DA5ED/$File/costos_art37_ley+de+ingresos.pdf" TargetMode="External"/><Relationship Id="rId562" Type="http://schemas.openxmlformats.org/officeDocument/2006/relationships/hyperlink" Target="http://www.cegaipslp.org.mx/HV2019.nsf/nombre_de_la_vista/E370747F51A9A05D8625839B006DA5ED/$File/costos_art37_ley+de+ingresos.pdf" TargetMode="External"/><Relationship Id="rId1192" Type="http://schemas.openxmlformats.org/officeDocument/2006/relationships/hyperlink" Target="http://www.cegaipslp.org.mx/HV2019.nsf/nombre_de_la_vista/E370747F51A9A05D8625839B006DA5ED/$File/costos_art37_ley+de+ingresos.pdf" TargetMode="External"/><Relationship Id="rId2036" Type="http://schemas.openxmlformats.org/officeDocument/2006/relationships/hyperlink" Target="http://www.cegaipslp.org.mx/HV2019.nsf/nombre_de_la_vista/E370747F51A9A05D8625839B006DA5ED/$File/costos_art37_ley+de+ingresos.pdf" TargetMode="External"/><Relationship Id="rId2243" Type="http://schemas.openxmlformats.org/officeDocument/2006/relationships/hyperlink" Target="http://www.cegaipslp.org.mx/HV2019.nsf/nombre_de_la_vista/E370747F51A9A05D8625839B006DA5ED/$File/costos_art37_ley+de+ingresos.pdf" TargetMode="External"/><Relationship Id="rId2450" Type="http://schemas.openxmlformats.org/officeDocument/2006/relationships/hyperlink" Target="http://www.cegaipslp.org.mx/HV2019.nsf/nombre_de_la_vista/E370747F51A9A05D8625839B006DA5ED/$File/costos_art37_ley+de+ingresos.pdf" TargetMode="External"/><Relationship Id="rId215" Type="http://schemas.openxmlformats.org/officeDocument/2006/relationships/hyperlink" Target="http://www.cegaipslp.org.mx/HV2019.nsf/nombre_de_la_vista/E370747F51A9A05D8625839B006DA5ED/$File/costos_art37_ley+de+ingresos.pdf" TargetMode="External"/><Relationship Id="rId422" Type="http://schemas.openxmlformats.org/officeDocument/2006/relationships/hyperlink" Target="http://www.cegaipslp.org.mx/HV2019.nsf/nombre_de_la_vista/E370747F51A9A05D8625839B006DA5ED/$File/costos_art37_ley+de+ingresos.pdf" TargetMode="External"/><Relationship Id="rId867" Type="http://schemas.openxmlformats.org/officeDocument/2006/relationships/hyperlink" Target="http://www.cegaipslp.org.mx/HV2019.nsf/nombre_de_la_vista/E370747F51A9A05D8625839B006DA5ED/$File/costos_art37_ley+de+ingresos.pdf" TargetMode="External"/><Relationship Id="rId1052" Type="http://schemas.openxmlformats.org/officeDocument/2006/relationships/hyperlink" Target="http://www.cegaipslp.org.mx/HV2019.nsf/nombre_de_la_vista/E370747F51A9A05D8625839B006DA5ED/$File/costos_art37_ley+de+ingresos.pdf" TargetMode="External"/><Relationship Id="rId1497" Type="http://schemas.openxmlformats.org/officeDocument/2006/relationships/hyperlink" Target="http://www.cegaipslp.org.mx/HV2019.nsf/nombre_de_la_vista/E370747F51A9A05D8625839B006DA5ED/$File/costos_art37_ley+de+ingresos.pdf" TargetMode="External"/><Relationship Id="rId2103" Type="http://schemas.openxmlformats.org/officeDocument/2006/relationships/hyperlink" Target="http://www.cegaipslp.org.mx/HV2019.nsf/nombre_de_la_vista/E370747F51A9A05D8625839B006DA5ED/$File/costos_art37_ley+de+ingresos.pdf" TargetMode="External"/><Relationship Id="rId2310" Type="http://schemas.openxmlformats.org/officeDocument/2006/relationships/hyperlink" Target="http://www.cegaipslp.org.mx/HV2019.nsf/nombre_de_la_vista/E370747F51A9A05D8625839B006DA5ED/$File/costos_art37_ley+de+ingresos.pdf" TargetMode="External"/><Relationship Id="rId727" Type="http://schemas.openxmlformats.org/officeDocument/2006/relationships/hyperlink" Target="http://www.cegaipslp.org.mx/HV2019.nsf/nombre_de_la_vista/E370747F51A9A05D8625839B006DA5ED/$File/costos_art37_ley+de+ingresos.pdf" TargetMode="External"/><Relationship Id="rId934" Type="http://schemas.openxmlformats.org/officeDocument/2006/relationships/hyperlink" Target="http://www.cegaipslp.org.mx/HV2019.nsf/nombre_de_la_vista/E370747F51A9A05D8625839B006DA5ED/$File/costos_art37_ley+de+ingresos.pdf" TargetMode="External"/><Relationship Id="rId1357" Type="http://schemas.openxmlformats.org/officeDocument/2006/relationships/hyperlink" Target="http://www.cegaipslp.org.mx/HV2019.nsf/nombre_de_la_vista/E370747F51A9A05D8625839B006DA5ED/$File/costos_art37_ley+de+ingresos.pdf" TargetMode="External"/><Relationship Id="rId1564" Type="http://schemas.openxmlformats.org/officeDocument/2006/relationships/hyperlink" Target="http://www.cegaipslp.org.mx/HV2019.nsf/nombre_de_la_vista/E370747F51A9A05D8625839B006DA5ED/$File/costos_art37_ley+de+ingresos.pdf" TargetMode="External"/><Relationship Id="rId1771" Type="http://schemas.openxmlformats.org/officeDocument/2006/relationships/hyperlink" Target="http://www.cegaipslp.org.mx/HV2019.nsf/nombre_de_la_vista/E370747F51A9A05D8625839B006DA5ED/$File/costos_art37_ley+de+ingresos.pdf" TargetMode="External"/><Relationship Id="rId2408" Type="http://schemas.openxmlformats.org/officeDocument/2006/relationships/hyperlink" Target="http://www.cegaipslp.org.mx/HV2019.nsf/nombre_de_la_vista/E370747F51A9A05D8625839B006DA5ED/$File/costos_art37_ley+de+ingresos.pdf" TargetMode="External"/><Relationship Id="rId63" Type="http://schemas.openxmlformats.org/officeDocument/2006/relationships/hyperlink" Target="http://www.cegaipslp.org.mx/HV2019.nsf/nombre_de_la_vista/E370747F51A9A05D8625839B006DA5ED/$File/costos_art37_ley+de+ingresos.pdf" TargetMode="External"/><Relationship Id="rId1217" Type="http://schemas.openxmlformats.org/officeDocument/2006/relationships/hyperlink" Target="http://www.cegaipslp.org.mx/HV2019.nsf/nombre_de_la_vista/E370747F51A9A05D8625839B006DA5ED/$File/costos_art37_ley+de+ingresos.pdf" TargetMode="External"/><Relationship Id="rId1424" Type="http://schemas.openxmlformats.org/officeDocument/2006/relationships/hyperlink" Target="http://www.cegaipslp.org.mx/HV2019.nsf/nombre_de_la_vista/E370747F51A9A05D8625839B006DA5ED/$File/costos_art37_ley+de+ingresos.pdf" TargetMode="External"/><Relationship Id="rId1631" Type="http://schemas.openxmlformats.org/officeDocument/2006/relationships/hyperlink" Target="http://www.cegaipslp.org.mx/HV2019.nsf/nombre_de_la_vista/E370747F51A9A05D8625839B006DA5ED/$File/costos_art37_ley+de+ingresos.pdf" TargetMode="External"/><Relationship Id="rId1869" Type="http://schemas.openxmlformats.org/officeDocument/2006/relationships/hyperlink" Target="http://www.cegaipslp.org.mx/HV2019.nsf/nombre_de_la_vista/E370747F51A9A05D8625839B006DA5ED/$File/costos_art37_ley+de+ingresos.pdf" TargetMode="External"/><Relationship Id="rId1729" Type="http://schemas.openxmlformats.org/officeDocument/2006/relationships/hyperlink" Target="http://www.cegaipslp.org.mx/HV2019.nsf/nombre_de_la_vista/E370747F51A9A05D8625839B006DA5ED/$File/costos_art37_ley+de+ingresos.pdf" TargetMode="External"/><Relationship Id="rId1936" Type="http://schemas.openxmlformats.org/officeDocument/2006/relationships/hyperlink" Target="http://www.cegaipslp.org.mx/HV2019.nsf/nombre_de_la_vista/E370747F51A9A05D8625839B006DA5ED/$File/costos_art37_ley+de+ingresos.pdf" TargetMode="External"/><Relationship Id="rId2198" Type="http://schemas.openxmlformats.org/officeDocument/2006/relationships/hyperlink" Target="http://www.cegaipslp.org.mx/HV2019.nsf/nombre_de_la_vista/E370747F51A9A05D8625839B006DA5ED/$File/costos_art37_ley+de+ingresos.pdf" TargetMode="External"/><Relationship Id="rId377" Type="http://schemas.openxmlformats.org/officeDocument/2006/relationships/hyperlink" Target="http://www.cegaipslp.org.mx/HV2019.nsf/nombre_de_la_vista/E370747F51A9A05D8625839B006DA5ED/$File/costos_art37_ley+de+ingresos.pdf" TargetMode="External"/><Relationship Id="rId584" Type="http://schemas.openxmlformats.org/officeDocument/2006/relationships/hyperlink" Target="http://www.cegaipslp.org.mx/HV2019.nsf/nombre_de_la_vista/E370747F51A9A05D8625839B006DA5ED/$File/costos_art37_ley+de+ingresos.pdf" TargetMode="External"/><Relationship Id="rId2058" Type="http://schemas.openxmlformats.org/officeDocument/2006/relationships/hyperlink" Target="http://www.cegaipslp.org.mx/HV2019.nsf/nombre_de_la_vista/E370747F51A9A05D8625839B006DA5ED/$File/costos_art37_ley+de+ingresos.pdf" TargetMode="External"/><Relationship Id="rId2265" Type="http://schemas.openxmlformats.org/officeDocument/2006/relationships/hyperlink" Target="http://www.cegaipslp.org.mx/HV2019.nsf/nombre_de_la_vista/E370747F51A9A05D8625839B006DA5ED/$File/costos_art37_ley+de+ingresos.pdf" TargetMode="External"/><Relationship Id="rId5" Type="http://schemas.openxmlformats.org/officeDocument/2006/relationships/hyperlink" Target="https://www.municipiosoledad.gob.mx/pdf/transparencia/18_fraccionII/leyes/ley_de_Ingresos_2018.pdf" TargetMode="External"/><Relationship Id="rId237" Type="http://schemas.openxmlformats.org/officeDocument/2006/relationships/hyperlink" Target="http://www.cegaipslp.org.mx/HV2019.nsf/nombre_de_la_vista/E370747F51A9A05D8625839B006DA5ED/$File/costos_art37_ley+de+ingresos.pdf" TargetMode="External"/><Relationship Id="rId791" Type="http://schemas.openxmlformats.org/officeDocument/2006/relationships/hyperlink" Target="http://www.cegaipslp.org.mx/HV2019.nsf/nombre_de_la_vista/E370747F51A9A05D8625839B006DA5ED/$File/costos_art37_ley+de+ingresos.pdf" TargetMode="External"/><Relationship Id="rId889" Type="http://schemas.openxmlformats.org/officeDocument/2006/relationships/hyperlink" Target="http://www.cegaipslp.org.mx/HV2019.nsf/nombre_de_la_vista/E370747F51A9A05D8625839B006DA5ED/$File/costos_art37_ley+de+ingresos.pdf" TargetMode="External"/><Relationship Id="rId1074" Type="http://schemas.openxmlformats.org/officeDocument/2006/relationships/hyperlink" Target="http://www.cegaipslp.org.mx/HV2019.nsf/nombre_de_la_vista/E370747F51A9A05D8625839B006DA5ED/$File/costos_art37_ley+de+ingresos.pdf" TargetMode="External"/><Relationship Id="rId2472" Type="http://schemas.openxmlformats.org/officeDocument/2006/relationships/hyperlink" Target="http://www.cegaipslp.org.mx/HV2019.nsf/nombre_de_la_vista/E370747F51A9A05D8625839B006DA5ED/$File/costos_art37_ley+de+ingresos.pdf" TargetMode="External"/><Relationship Id="rId444" Type="http://schemas.openxmlformats.org/officeDocument/2006/relationships/hyperlink" Target="http://www.cegaipslp.org.mx/HV2019.nsf/nombre_de_la_vista/E370747F51A9A05D8625839B006DA5ED/$File/costos_art37_ley+de+ingresos.pdf" TargetMode="External"/><Relationship Id="rId651" Type="http://schemas.openxmlformats.org/officeDocument/2006/relationships/hyperlink" Target="http://www.cegaipslp.org.mx/HV2019.nsf/nombre_de_la_vista/E370747F51A9A05D8625839B006DA5ED/$File/costos_art37_ley+de+ingresos.pdf" TargetMode="External"/><Relationship Id="rId749" Type="http://schemas.openxmlformats.org/officeDocument/2006/relationships/hyperlink" Target="http://www.cegaipslp.org.mx/HV2019.nsf/nombre_de_la_vista/E370747F51A9A05D8625839B006DA5ED/$File/costos_art37_ley+de+ingresos.pdf" TargetMode="External"/><Relationship Id="rId1281" Type="http://schemas.openxmlformats.org/officeDocument/2006/relationships/hyperlink" Target="http://www.cegaipslp.org.mx/HV2019.nsf/nombre_de_la_vista/E370747F51A9A05D8625839B006DA5ED/$File/costos_art37_ley+de+ingresos.pdf" TargetMode="External"/><Relationship Id="rId1379" Type="http://schemas.openxmlformats.org/officeDocument/2006/relationships/hyperlink" Target="http://www.cegaipslp.org.mx/HV2019.nsf/nombre_de_la_vista/E370747F51A9A05D8625839B006DA5ED/$File/costos_art37_ley+de+ingresos.pdf" TargetMode="External"/><Relationship Id="rId1586" Type="http://schemas.openxmlformats.org/officeDocument/2006/relationships/hyperlink" Target="http://www.cegaipslp.org.mx/HV2019.nsf/nombre_de_la_vista/E370747F51A9A05D8625839B006DA5ED/$File/costos_art37_ley+de+ingresos.pdf" TargetMode="External"/><Relationship Id="rId2125" Type="http://schemas.openxmlformats.org/officeDocument/2006/relationships/hyperlink" Target="http://www.cegaipslp.org.mx/HV2019.nsf/nombre_de_la_vista/E370747F51A9A05D8625839B006DA5ED/$File/costos_art37_ley+de+ingresos.pdf" TargetMode="External"/><Relationship Id="rId2332" Type="http://schemas.openxmlformats.org/officeDocument/2006/relationships/hyperlink" Target="http://www.cegaipslp.org.mx/HV2019.nsf/nombre_de_la_vista/E370747F51A9A05D8625839B006DA5ED/$File/costos_art37_ley+de+ingresos.pdf" TargetMode="External"/><Relationship Id="rId304" Type="http://schemas.openxmlformats.org/officeDocument/2006/relationships/hyperlink" Target="http://www.cegaipslp.org.mx/HV2019.nsf/nombre_de_la_vista/E370747F51A9A05D8625839B006DA5ED/$File/costos_art37_ley+de+ingresos.pdf" TargetMode="External"/><Relationship Id="rId511" Type="http://schemas.openxmlformats.org/officeDocument/2006/relationships/hyperlink" Target="http://www.cegaipslp.org.mx/HV2019.nsf/nombre_de_la_vista/E370747F51A9A05D8625839B006DA5ED/$File/costos_art37_ley+de+ingresos.pdf" TargetMode="External"/><Relationship Id="rId609" Type="http://schemas.openxmlformats.org/officeDocument/2006/relationships/hyperlink" Target="http://www.cegaipslp.org.mx/HV2019.nsf/nombre_de_la_vista/E370747F51A9A05D8625839B006DA5ED/$File/costos_art37_ley+de+ingresos.pdf" TargetMode="External"/><Relationship Id="rId956" Type="http://schemas.openxmlformats.org/officeDocument/2006/relationships/hyperlink" Target="http://www.cegaipslp.org.mx/HV2019.nsf/nombre_de_la_vista/E370747F51A9A05D8625839B006DA5ED/$File/costos_art37_ley+de+ingresos.pdf" TargetMode="External"/><Relationship Id="rId1141" Type="http://schemas.openxmlformats.org/officeDocument/2006/relationships/hyperlink" Target="http://www.cegaipslp.org.mx/HV2019.nsf/nombre_de_la_vista/E370747F51A9A05D8625839B006DA5ED/$File/costos_art37_ley+de+ingresos.pdf" TargetMode="External"/><Relationship Id="rId1239" Type="http://schemas.openxmlformats.org/officeDocument/2006/relationships/hyperlink" Target="http://www.cegaipslp.org.mx/HV2019.nsf/nombre_de_la_vista/E370747F51A9A05D8625839B006DA5ED/$File/costos_art37_ley+de+ingresos.pdf" TargetMode="External"/><Relationship Id="rId1793" Type="http://schemas.openxmlformats.org/officeDocument/2006/relationships/hyperlink" Target="http://www.cegaipslp.org.mx/HV2019.nsf/nombre_de_la_vista/E370747F51A9A05D8625839B006DA5ED/$File/costos_art37_ley+de+ingresos.pdf" TargetMode="External"/><Relationship Id="rId85" Type="http://schemas.openxmlformats.org/officeDocument/2006/relationships/hyperlink" Target="http://www.cegaipslp.org.mx/HV2019.nsf/nombre_de_la_vista/E370747F51A9A05D8625839B006DA5ED/$File/costos_art37_ley+de+ingresos.pdf" TargetMode="External"/><Relationship Id="rId816" Type="http://schemas.openxmlformats.org/officeDocument/2006/relationships/hyperlink" Target="http://www.cegaipslp.org.mx/HV2019.nsf/nombre_de_la_vista/E370747F51A9A05D8625839B006DA5ED/$File/costos_art37_ley+de+ingresos.pdf" TargetMode="External"/><Relationship Id="rId1001" Type="http://schemas.openxmlformats.org/officeDocument/2006/relationships/hyperlink" Target="http://www.cegaipslp.org.mx/HV2019.nsf/nombre_de_la_vista/E370747F51A9A05D8625839B006DA5ED/$File/costos_art37_ley+de+ingresos.pdf" TargetMode="External"/><Relationship Id="rId1446" Type="http://schemas.openxmlformats.org/officeDocument/2006/relationships/hyperlink" Target="http://www.cegaipslp.org.mx/HV2019.nsf/nombre_de_la_vista/E370747F51A9A05D8625839B006DA5ED/$File/costos_art37_ley+de+ingresos.pdf" TargetMode="External"/><Relationship Id="rId1653" Type="http://schemas.openxmlformats.org/officeDocument/2006/relationships/hyperlink" Target="http://www.cegaipslp.org.mx/HV2019.nsf/nombre_de_la_vista/E370747F51A9A05D8625839B006DA5ED/$File/costos_art37_ley+de+ingresos.pdf" TargetMode="External"/><Relationship Id="rId1860" Type="http://schemas.openxmlformats.org/officeDocument/2006/relationships/hyperlink" Target="http://www.cegaipslp.org.mx/HV2019.nsf/nombre_de_la_vista/E370747F51A9A05D8625839B006DA5ED/$File/costos_art37_ley+de+ingresos.pdf" TargetMode="External"/><Relationship Id="rId1306" Type="http://schemas.openxmlformats.org/officeDocument/2006/relationships/hyperlink" Target="http://www.cegaipslp.org.mx/HV2019.nsf/nombre_de_la_vista/E370747F51A9A05D8625839B006DA5ED/$File/costos_art37_ley+de+ingresos.pdf" TargetMode="External"/><Relationship Id="rId1513" Type="http://schemas.openxmlformats.org/officeDocument/2006/relationships/hyperlink" Target="http://www.cegaipslp.org.mx/HV2019.nsf/nombre_de_la_vista/E370747F51A9A05D8625839B006DA5ED/$File/costos_art37_ley+de+ingresos.pdf" TargetMode="External"/><Relationship Id="rId1720" Type="http://schemas.openxmlformats.org/officeDocument/2006/relationships/hyperlink" Target="http://www.cegaipslp.org.mx/HV2019.nsf/nombre_de_la_vista/E370747F51A9A05D8625839B006DA5ED/$File/costos_art37_ley+de+ingresos.pdf" TargetMode="External"/><Relationship Id="rId1958" Type="http://schemas.openxmlformats.org/officeDocument/2006/relationships/hyperlink" Target="http://www.cegaipslp.org.mx/HV2019.nsf/nombre_de_la_vista/E370747F51A9A05D8625839B006DA5ED/$File/costos_art37_ley+de+ingresos.pdf" TargetMode="External"/><Relationship Id="rId12" Type="http://schemas.openxmlformats.org/officeDocument/2006/relationships/hyperlink" Target="https://www.municipiosoledad.gob.mx/pdf/transparencia/18_fraccionII/leyes/ley_de_Ingresos_2018.pdf" TargetMode="External"/><Relationship Id="rId1818" Type="http://schemas.openxmlformats.org/officeDocument/2006/relationships/hyperlink" Target="http://www.cegaipslp.org.mx/HV2019.nsf/nombre_de_la_vista/E370747F51A9A05D8625839B006DA5ED/$File/costos_art37_ley+de+ingresos.pdf" TargetMode="External"/><Relationship Id="rId161" Type="http://schemas.openxmlformats.org/officeDocument/2006/relationships/hyperlink" Target="http://www.cegaipslp.org.mx/HV2019.nsf/nombre_de_la_vista/E370747F51A9A05D8625839B006DA5ED/$File/costos_art37_ley+de+ingresos.pdf" TargetMode="External"/><Relationship Id="rId399" Type="http://schemas.openxmlformats.org/officeDocument/2006/relationships/hyperlink" Target="http://www.cegaipslp.org.mx/HV2019.nsf/nombre_de_la_vista/E370747F51A9A05D8625839B006DA5ED/$File/costos_art37_ley+de+ingresos.pdf" TargetMode="External"/><Relationship Id="rId2287" Type="http://schemas.openxmlformats.org/officeDocument/2006/relationships/hyperlink" Target="http://www.cegaipslp.org.mx/HV2019.nsf/nombre_de_la_vista/E370747F51A9A05D8625839B006DA5ED/$File/costos_art37_ley+de+ingresos.pdf" TargetMode="External"/><Relationship Id="rId2494" Type="http://schemas.openxmlformats.org/officeDocument/2006/relationships/hyperlink" Target="http://www.cegaipslp.org.mx/HV2019.nsf/nombre_de_la_vista/E370747F51A9A05D8625839B006DA5ED/$File/costos_art37_ley+de+ingresos.pdf" TargetMode="External"/><Relationship Id="rId259" Type="http://schemas.openxmlformats.org/officeDocument/2006/relationships/hyperlink" Target="http://www.cegaipslp.org.mx/HV2019.nsf/nombre_de_la_vista/E370747F51A9A05D8625839B006DA5ED/$File/costos_art37_ley+de+ingresos.pdf" TargetMode="External"/><Relationship Id="rId466" Type="http://schemas.openxmlformats.org/officeDocument/2006/relationships/hyperlink" Target="http://www.cegaipslp.org.mx/HV2019.nsf/nombre_de_la_vista/E370747F51A9A05D8625839B006DA5ED/$File/costos_art37_ley+de+ingresos.pdf" TargetMode="External"/><Relationship Id="rId673" Type="http://schemas.openxmlformats.org/officeDocument/2006/relationships/hyperlink" Target="http://www.cegaipslp.org.mx/HV2019.nsf/nombre_de_la_vista/E370747F51A9A05D8625839B006DA5ED/$File/costos_art37_ley+de+ingresos.pdf" TargetMode="External"/><Relationship Id="rId880" Type="http://schemas.openxmlformats.org/officeDocument/2006/relationships/hyperlink" Target="http://www.cegaipslp.org.mx/HV2019.nsf/nombre_de_la_vista/E370747F51A9A05D8625839B006DA5ED/$File/costos_art37_ley+de+ingresos.pdf" TargetMode="External"/><Relationship Id="rId1096" Type="http://schemas.openxmlformats.org/officeDocument/2006/relationships/hyperlink" Target="http://www.cegaipslp.org.mx/HV2019.nsf/nombre_de_la_vista/E370747F51A9A05D8625839B006DA5ED/$File/costos_art37_ley+de+ingresos.pdf" TargetMode="External"/><Relationship Id="rId2147" Type="http://schemas.openxmlformats.org/officeDocument/2006/relationships/hyperlink" Target="http://www.cegaipslp.org.mx/HV2019.nsf/nombre_de_la_vista/E370747F51A9A05D8625839B006DA5ED/$File/costos_art37_ley+de+ingresos.pdf" TargetMode="External"/><Relationship Id="rId2354" Type="http://schemas.openxmlformats.org/officeDocument/2006/relationships/hyperlink" Target="http://www.cegaipslp.org.mx/HV2019.nsf/nombre_de_la_vista/E370747F51A9A05D8625839B006DA5ED/$File/costos_art37_ley+de+ingresos.pdf" TargetMode="External"/><Relationship Id="rId119" Type="http://schemas.openxmlformats.org/officeDocument/2006/relationships/hyperlink" Target="http://www.cegaipslp.org.mx/HV2019.nsf/nombre_de_la_vista/E370747F51A9A05D8625839B006DA5ED/$File/costos_art37_ley+de+ingresos.pdf" TargetMode="External"/><Relationship Id="rId326" Type="http://schemas.openxmlformats.org/officeDocument/2006/relationships/hyperlink" Target="http://www.cegaipslp.org.mx/HV2019.nsf/nombre_de_la_vista/E370747F51A9A05D8625839B006DA5ED/$File/costos_art37_ley+de+ingresos.pdf" TargetMode="External"/><Relationship Id="rId533" Type="http://schemas.openxmlformats.org/officeDocument/2006/relationships/hyperlink" Target="http://www.cegaipslp.org.mx/HV2019.nsf/nombre_de_la_vista/E370747F51A9A05D8625839B006DA5ED/$File/costos_art37_ley+de+ingresos.pdf" TargetMode="External"/><Relationship Id="rId978" Type="http://schemas.openxmlformats.org/officeDocument/2006/relationships/hyperlink" Target="http://www.cegaipslp.org.mx/HV2019.nsf/nombre_de_la_vista/E370747F51A9A05D8625839B006DA5ED/$File/costos_art37_ley+de+ingresos.pdf" TargetMode="External"/><Relationship Id="rId1163" Type="http://schemas.openxmlformats.org/officeDocument/2006/relationships/hyperlink" Target="http://www.cegaipslp.org.mx/HV2019.nsf/nombre_de_la_vista/E370747F51A9A05D8625839B006DA5ED/$File/costos_art37_ley+de+ingresos.pdf" TargetMode="External"/><Relationship Id="rId1370" Type="http://schemas.openxmlformats.org/officeDocument/2006/relationships/hyperlink" Target="http://www.cegaipslp.org.mx/HV2019.nsf/nombre_de_la_vista/E370747F51A9A05D8625839B006DA5ED/$File/costos_art37_ley+de+ingresos.pdf" TargetMode="External"/><Relationship Id="rId2007" Type="http://schemas.openxmlformats.org/officeDocument/2006/relationships/hyperlink" Target="http://www.cegaipslp.org.mx/HV2019.nsf/nombre_de_la_vista/E370747F51A9A05D8625839B006DA5ED/$File/costos_art37_ley+de+ingresos.pdf" TargetMode="External"/><Relationship Id="rId2214" Type="http://schemas.openxmlformats.org/officeDocument/2006/relationships/hyperlink" Target="http://www.cegaipslp.org.mx/HV2019.nsf/nombre_de_la_vista/E370747F51A9A05D8625839B006DA5ED/$File/costos_art37_ley+de+ingresos.pdf" TargetMode="External"/><Relationship Id="rId740" Type="http://schemas.openxmlformats.org/officeDocument/2006/relationships/hyperlink" Target="http://www.cegaipslp.org.mx/HV2019.nsf/nombre_de_la_vista/E370747F51A9A05D8625839B006DA5ED/$File/costos_art37_ley+de+ingresos.pdf" TargetMode="External"/><Relationship Id="rId838" Type="http://schemas.openxmlformats.org/officeDocument/2006/relationships/hyperlink" Target="http://www.cegaipslp.org.mx/HV2019.nsf/nombre_de_la_vista/E370747F51A9A05D8625839B006DA5ED/$File/costos_art37_ley+de+ingresos.pdf" TargetMode="External"/><Relationship Id="rId1023" Type="http://schemas.openxmlformats.org/officeDocument/2006/relationships/hyperlink" Target="http://www.cegaipslp.org.mx/HV2019.nsf/nombre_de_la_vista/E370747F51A9A05D8625839B006DA5ED/$File/costos_art37_ley+de+ingresos.pdf" TargetMode="External"/><Relationship Id="rId1468" Type="http://schemas.openxmlformats.org/officeDocument/2006/relationships/hyperlink" Target="http://www.cegaipslp.org.mx/HV2019.nsf/nombre_de_la_vista/E370747F51A9A05D8625839B006DA5ED/$File/costos_art37_ley+de+ingresos.pdf" TargetMode="External"/><Relationship Id="rId1675" Type="http://schemas.openxmlformats.org/officeDocument/2006/relationships/hyperlink" Target="http://www.cegaipslp.org.mx/HV2019.nsf/nombre_de_la_vista/E370747F51A9A05D8625839B006DA5ED/$File/costos_art37_ley+de+ingresos.pdf" TargetMode="External"/><Relationship Id="rId1882" Type="http://schemas.openxmlformats.org/officeDocument/2006/relationships/hyperlink" Target="http://www.cegaipslp.org.mx/HV2019.nsf/nombre_de_la_vista/E370747F51A9A05D8625839B006DA5ED/$File/costos_art37_ley+de+ingresos.pdf" TargetMode="External"/><Relationship Id="rId2421" Type="http://schemas.openxmlformats.org/officeDocument/2006/relationships/hyperlink" Target="http://www.cegaipslp.org.mx/HV2019.nsf/nombre_de_la_vista/E370747F51A9A05D8625839B006DA5ED/$File/costos_art37_ley+de+ingresos.pdf" TargetMode="External"/><Relationship Id="rId600" Type="http://schemas.openxmlformats.org/officeDocument/2006/relationships/hyperlink" Target="http://www.cegaipslp.org.mx/HV2019.nsf/nombre_de_la_vista/E370747F51A9A05D8625839B006DA5ED/$File/costos_art37_ley+de+ingresos.pdf" TargetMode="External"/><Relationship Id="rId1230" Type="http://schemas.openxmlformats.org/officeDocument/2006/relationships/hyperlink" Target="http://www.cegaipslp.org.mx/HV2019.nsf/nombre_de_la_vista/E370747F51A9A05D8625839B006DA5ED/$File/costos_art37_ley+de+ingresos.pdf" TargetMode="External"/><Relationship Id="rId1328" Type="http://schemas.openxmlformats.org/officeDocument/2006/relationships/hyperlink" Target="http://www.cegaipslp.org.mx/HV2019.nsf/nombre_de_la_vista/E370747F51A9A05D8625839B006DA5ED/$File/costos_art37_ley+de+ingresos.pdf" TargetMode="External"/><Relationship Id="rId1535" Type="http://schemas.openxmlformats.org/officeDocument/2006/relationships/hyperlink" Target="http://www.cegaipslp.org.mx/HV2019.nsf/nombre_de_la_vista/E370747F51A9A05D8625839B006DA5ED/$File/costos_art37_ley+de+ingresos.pdf" TargetMode="External"/><Relationship Id="rId905" Type="http://schemas.openxmlformats.org/officeDocument/2006/relationships/hyperlink" Target="http://www.cegaipslp.org.mx/HV2019.nsf/nombre_de_la_vista/E370747F51A9A05D8625839B006DA5ED/$File/costos_art37_ley+de+ingresos.pdf" TargetMode="External"/><Relationship Id="rId1742" Type="http://schemas.openxmlformats.org/officeDocument/2006/relationships/hyperlink" Target="http://www.cegaipslp.org.mx/HV2019.nsf/nombre_de_la_vista/E370747F51A9A05D8625839B006DA5ED/$File/costos_art37_ley+de+ingresos.pdf" TargetMode="External"/><Relationship Id="rId34" Type="http://schemas.openxmlformats.org/officeDocument/2006/relationships/hyperlink" Target="http://www.cegaipslp.org.mx/HV2019.nsf/nombre_de_la_vista/E370747F51A9A05D8625839B006DA5ED/$File/costos_art37_ley+de+ingresos.pdf" TargetMode="External"/><Relationship Id="rId1602" Type="http://schemas.openxmlformats.org/officeDocument/2006/relationships/hyperlink" Target="http://www.cegaipslp.org.mx/HV2019.nsf/nombre_de_la_vista/E370747F51A9A05D8625839B006DA5ED/$File/costos_art37_ley+de+ingresos.pdf" TargetMode="External"/><Relationship Id="rId183" Type="http://schemas.openxmlformats.org/officeDocument/2006/relationships/hyperlink" Target="http://www.cegaipslp.org.mx/HV2019.nsf/nombre_de_la_vista/E370747F51A9A05D8625839B006DA5ED/$File/costos_art37_ley+de+ingresos.pdf" TargetMode="External"/><Relationship Id="rId390" Type="http://schemas.openxmlformats.org/officeDocument/2006/relationships/hyperlink" Target="http://www.cegaipslp.org.mx/HV2019.nsf/nombre_de_la_vista/E370747F51A9A05D8625839B006DA5ED/$File/costos_art37_ley+de+ingresos.pdf" TargetMode="External"/><Relationship Id="rId1907" Type="http://schemas.openxmlformats.org/officeDocument/2006/relationships/hyperlink" Target="http://www.cegaipslp.org.mx/HV2019.nsf/nombre_de_la_vista/E370747F51A9A05D8625839B006DA5ED/$File/costos_art37_ley+de+ingresos.pdf" TargetMode="External"/><Relationship Id="rId2071" Type="http://schemas.openxmlformats.org/officeDocument/2006/relationships/hyperlink" Target="http://www.cegaipslp.org.mx/HV2019.nsf/nombre_de_la_vista/E370747F51A9A05D8625839B006DA5ED/$File/costos_art37_ley+de+ingresos.pdf" TargetMode="External"/><Relationship Id="rId250" Type="http://schemas.openxmlformats.org/officeDocument/2006/relationships/hyperlink" Target="http://www.cegaipslp.org.mx/HV2019.nsf/nombre_de_la_vista/E370747F51A9A05D8625839B006DA5ED/$File/costos_art37_ley+de+ingresos.pdf" TargetMode="External"/><Relationship Id="rId488" Type="http://schemas.openxmlformats.org/officeDocument/2006/relationships/hyperlink" Target="http://www.cegaipslp.org.mx/HV2019.nsf/nombre_de_la_vista/E370747F51A9A05D8625839B006DA5ED/$File/costos_art37_ley+de+ingresos.pdf" TargetMode="External"/><Relationship Id="rId695" Type="http://schemas.openxmlformats.org/officeDocument/2006/relationships/hyperlink" Target="http://www.cegaipslp.org.mx/HV2019.nsf/nombre_de_la_vista/E370747F51A9A05D8625839B006DA5ED/$File/costos_art37_ley+de+ingresos.pdf" TargetMode="External"/><Relationship Id="rId2169" Type="http://schemas.openxmlformats.org/officeDocument/2006/relationships/hyperlink" Target="http://www.cegaipslp.org.mx/HV2019.nsf/nombre_de_la_vista/E370747F51A9A05D8625839B006DA5ED/$File/costos_art37_ley+de+ingresos.pdf" TargetMode="External"/><Relationship Id="rId2376" Type="http://schemas.openxmlformats.org/officeDocument/2006/relationships/hyperlink" Target="http://www.cegaipslp.org.mx/HV2019.nsf/nombre_de_la_vista/E370747F51A9A05D8625839B006DA5ED/$File/costos_art37_ley+de+ingresos.pdf" TargetMode="External"/><Relationship Id="rId110" Type="http://schemas.openxmlformats.org/officeDocument/2006/relationships/hyperlink" Target="http://www.cegaipslp.org.mx/HV2019.nsf/nombre_de_la_vista/E370747F51A9A05D8625839B006DA5ED/$File/costos_art37_ley+de+ingresos.pdf" TargetMode="External"/><Relationship Id="rId348" Type="http://schemas.openxmlformats.org/officeDocument/2006/relationships/hyperlink" Target="http://www.cegaipslp.org.mx/HV2019.nsf/nombre_de_la_vista/E370747F51A9A05D8625839B006DA5ED/$File/costos_art37_ley+de+ingresos.pdf" TargetMode="External"/><Relationship Id="rId555" Type="http://schemas.openxmlformats.org/officeDocument/2006/relationships/hyperlink" Target="http://www.cegaipslp.org.mx/HV2019.nsf/nombre_de_la_vista/E370747F51A9A05D8625839B006DA5ED/$File/costos_art37_ley+de+ingresos.pdf" TargetMode="External"/><Relationship Id="rId762" Type="http://schemas.openxmlformats.org/officeDocument/2006/relationships/hyperlink" Target="http://www.cegaipslp.org.mx/HV2019.nsf/nombre_de_la_vista/E370747F51A9A05D8625839B006DA5ED/$File/costos_art37_ley+de+ingresos.pdf" TargetMode="External"/><Relationship Id="rId1185" Type="http://schemas.openxmlformats.org/officeDocument/2006/relationships/hyperlink" Target="http://www.cegaipslp.org.mx/HV2019.nsf/nombre_de_la_vista/E370747F51A9A05D8625839B006DA5ED/$File/costos_art37_ley+de+ingresos.pdf" TargetMode="External"/><Relationship Id="rId1392" Type="http://schemas.openxmlformats.org/officeDocument/2006/relationships/hyperlink" Target="http://www.cegaipslp.org.mx/HV2019.nsf/nombre_de_la_vista/E370747F51A9A05D8625839B006DA5ED/$File/costos_art37_ley+de+ingresos.pdf" TargetMode="External"/><Relationship Id="rId2029" Type="http://schemas.openxmlformats.org/officeDocument/2006/relationships/hyperlink" Target="http://www.cegaipslp.org.mx/HV2019.nsf/nombre_de_la_vista/E370747F51A9A05D8625839B006DA5ED/$File/costos_art37_ley+de+ingresos.pdf" TargetMode="External"/><Relationship Id="rId2236" Type="http://schemas.openxmlformats.org/officeDocument/2006/relationships/hyperlink" Target="http://www.cegaipslp.org.mx/HV2019.nsf/nombre_de_la_vista/E370747F51A9A05D8625839B006DA5ED/$File/costos_art37_ley+de+ingresos.pdf" TargetMode="External"/><Relationship Id="rId2443" Type="http://schemas.openxmlformats.org/officeDocument/2006/relationships/hyperlink" Target="http://www.cegaipslp.org.mx/HV2019.nsf/nombre_de_la_vista/E370747F51A9A05D8625839B006DA5ED/$File/costos_art37_ley+de+ingresos.pdf" TargetMode="External"/><Relationship Id="rId208" Type="http://schemas.openxmlformats.org/officeDocument/2006/relationships/hyperlink" Target="http://www.cegaipslp.org.mx/HV2019.nsf/nombre_de_la_vista/E370747F51A9A05D8625839B006DA5ED/$File/costos_art37_ley+de+ingresos.pdf" TargetMode="External"/><Relationship Id="rId415" Type="http://schemas.openxmlformats.org/officeDocument/2006/relationships/hyperlink" Target="http://www.cegaipslp.org.mx/HV2019.nsf/nombre_de_la_vista/E370747F51A9A05D8625839B006DA5ED/$File/costos_art37_ley+de+ingresos.pdf" TargetMode="External"/><Relationship Id="rId622" Type="http://schemas.openxmlformats.org/officeDocument/2006/relationships/hyperlink" Target="http://www.cegaipslp.org.mx/HV2019.nsf/nombre_de_la_vista/E370747F51A9A05D8625839B006DA5ED/$File/costos_art37_ley+de+ingresos.pdf" TargetMode="External"/><Relationship Id="rId1045" Type="http://schemas.openxmlformats.org/officeDocument/2006/relationships/hyperlink" Target="http://www.cegaipslp.org.mx/HV2019.nsf/nombre_de_la_vista/E370747F51A9A05D8625839B006DA5ED/$File/costos_art37_ley+de+ingresos.pdf" TargetMode="External"/><Relationship Id="rId1252" Type="http://schemas.openxmlformats.org/officeDocument/2006/relationships/hyperlink" Target="http://www.cegaipslp.org.mx/HV2019.nsf/nombre_de_la_vista/E370747F51A9A05D8625839B006DA5ED/$File/costos_art37_ley+de+ingresos.pdf" TargetMode="External"/><Relationship Id="rId1697" Type="http://schemas.openxmlformats.org/officeDocument/2006/relationships/hyperlink" Target="http://www.cegaipslp.org.mx/HV2019.nsf/nombre_de_la_vista/E370747F51A9A05D8625839B006DA5ED/$File/costos_art37_ley+de+ingresos.pdf" TargetMode="External"/><Relationship Id="rId2303" Type="http://schemas.openxmlformats.org/officeDocument/2006/relationships/hyperlink" Target="http://www.cegaipslp.org.mx/HV2019.nsf/nombre_de_la_vista/E370747F51A9A05D8625839B006DA5ED/$File/costos_art37_ley+de+ingresos.pdf" TargetMode="External"/><Relationship Id="rId2510" Type="http://schemas.openxmlformats.org/officeDocument/2006/relationships/hyperlink" Target="http://www.cegaipslp.org.mx/HV2019.nsf/nombre_de_la_vista/E370747F51A9A05D8625839B006DA5ED/$File/costos_art37_ley+de+ingresos.pdf" TargetMode="External"/><Relationship Id="rId927" Type="http://schemas.openxmlformats.org/officeDocument/2006/relationships/hyperlink" Target="http://www.cegaipslp.org.mx/HV2019.nsf/nombre_de_la_vista/E370747F51A9A05D8625839B006DA5ED/$File/costos_art37_ley+de+ingresos.pdf" TargetMode="External"/><Relationship Id="rId1112" Type="http://schemas.openxmlformats.org/officeDocument/2006/relationships/hyperlink" Target="http://www.cegaipslp.org.mx/HV2019.nsf/nombre_de_la_vista/E370747F51A9A05D8625839B006DA5ED/$File/costos_art37_ley+de+ingresos.pdf" TargetMode="External"/><Relationship Id="rId1557" Type="http://schemas.openxmlformats.org/officeDocument/2006/relationships/hyperlink" Target="http://www.cegaipslp.org.mx/HV2019.nsf/nombre_de_la_vista/E370747F51A9A05D8625839B006DA5ED/$File/costos_art37_ley+de+ingresos.pdf" TargetMode="External"/><Relationship Id="rId1764" Type="http://schemas.openxmlformats.org/officeDocument/2006/relationships/hyperlink" Target="http://www.cegaipslp.org.mx/HV2019.nsf/nombre_de_la_vista/E370747F51A9A05D8625839B006DA5ED/$File/costos_art37_ley+de+ingresos.pdf" TargetMode="External"/><Relationship Id="rId1971" Type="http://schemas.openxmlformats.org/officeDocument/2006/relationships/hyperlink" Target="http://www.cegaipslp.org.mx/HV2019.nsf/nombre_de_la_vista/E370747F51A9A05D8625839B006DA5ED/$File/costos_art37_ley+de+ingresos.pdf" TargetMode="External"/><Relationship Id="rId56" Type="http://schemas.openxmlformats.org/officeDocument/2006/relationships/hyperlink" Target="http://www.cegaipslp.org.mx/HV2019.nsf/nombre_de_la_vista/E370747F51A9A05D8625839B006DA5ED/$File/costos_art37_ley+de+ingresos.pdf" TargetMode="External"/><Relationship Id="rId1417" Type="http://schemas.openxmlformats.org/officeDocument/2006/relationships/hyperlink" Target="http://www.cegaipslp.org.mx/HV2019.nsf/nombre_de_la_vista/E370747F51A9A05D8625839B006DA5ED/$File/costos_art37_ley+de+ingresos.pdf" TargetMode="External"/><Relationship Id="rId1624" Type="http://schemas.openxmlformats.org/officeDocument/2006/relationships/hyperlink" Target="http://www.cegaipslp.org.mx/HV2019.nsf/nombre_de_la_vista/E370747F51A9A05D8625839B006DA5ED/$File/costos_art37_ley+de+ingresos.pdf" TargetMode="External"/><Relationship Id="rId1831" Type="http://schemas.openxmlformats.org/officeDocument/2006/relationships/hyperlink" Target="http://www.cegaipslp.org.mx/HV2019.nsf/nombre_de_la_vista/E370747F51A9A05D8625839B006DA5ED/$File/costos_art37_ley+de+ingresos.pdf" TargetMode="External"/><Relationship Id="rId1929" Type="http://schemas.openxmlformats.org/officeDocument/2006/relationships/hyperlink" Target="http://www.cegaipslp.org.mx/HV2019.nsf/nombre_de_la_vista/E370747F51A9A05D8625839B006DA5ED/$File/costos_art37_ley+de+ingresos.pdf" TargetMode="External"/><Relationship Id="rId2093" Type="http://schemas.openxmlformats.org/officeDocument/2006/relationships/hyperlink" Target="http://www.cegaipslp.org.mx/HV2019.nsf/nombre_de_la_vista/E370747F51A9A05D8625839B006DA5ED/$File/costos_art37_ley+de+ingresos.pdf" TargetMode="External"/><Relationship Id="rId2398" Type="http://schemas.openxmlformats.org/officeDocument/2006/relationships/hyperlink" Target="http://www.cegaipslp.org.mx/HV2019.nsf/nombre_de_la_vista/E370747F51A9A05D8625839B006DA5ED/$File/costos_art37_ley+de+ingresos.pdf" TargetMode="External"/><Relationship Id="rId272" Type="http://schemas.openxmlformats.org/officeDocument/2006/relationships/hyperlink" Target="http://www.cegaipslp.org.mx/HV2019.nsf/nombre_de_la_vista/E370747F51A9A05D8625839B006DA5ED/$File/costos_art37_ley+de+ingresos.pdf" TargetMode="External"/><Relationship Id="rId577" Type="http://schemas.openxmlformats.org/officeDocument/2006/relationships/hyperlink" Target="http://www.cegaipslp.org.mx/HV2019.nsf/nombre_de_la_vista/E370747F51A9A05D8625839B006DA5ED/$File/costos_art37_ley+de+ingresos.pdf" TargetMode="External"/><Relationship Id="rId2160" Type="http://schemas.openxmlformats.org/officeDocument/2006/relationships/hyperlink" Target="http://www.cegaipslp.org.mx/HV2019.nsf/nombre_de_la_vista/E370747F51A9A05D8625839B006DA5ED/$File/costos_art37_ley+de+ingresos.pdf" TargetMode="External"/><Relationship Id="rId2258" Type="http://schemas.openxmlformats.org/officeDocument/2006/relationships/hyperlink" Target="http://www.cegaipslp.org.mx/HV2019.nsf/nombre_de_la_vista/E370747F51A9A05D8625839B006DA5ED/$File/costos_art37_ley+de+ingresos.pdf" TargetMode="External"/><Relationship Id="rId132" Type="http://schemas.openxmlformats.org/officeDocument/2006/relationships/hyperlink" Target="http://www.cegaipslp.org.mx/HV2019.nsf/nombre_de_la_vista/E370747F51A9A05D8625839B006DA5ED/$File/costos_art37_ley+de+ingresos.pdf" TargetMode="External"/><Relationship Id="rId784" Type="http://schemas.openxmlformats.org/officeDocument/2006/relationships/hyperlink" Target="http://www.cegaipslp.org.mx/HV2019.nsf/nombre_de_la_vista/E370747F51A9A05D8625839B006DA5ED/$File/costos_art37_ley+de+ingresos.pdf" TargetMode="External"/><Relationship Id="rId991" Type="http://schemas.openxmlformats.org/officeDocument/2006/relationships/hyperlink" Target="http://www.cegaipslp.org.mx/HV2019.nsf/nombre_de_la_vista/E370747F51A9A05D8625839B006DA5ED/$File/costos_art37_ley+de+ingresos.pdf" TargetMode="External"/><Relationship Id="rId1067" Type="http://schemas.openxmlformats.org/officeDocument/2006/relationships/hyperlink" Target="http://www.cegaipslp.org.mx/HV2019.nsf/nombre_de_la_vista/E370747F51A9A05D8625839B006DA5ED/$File/costos_art37_ley+de+ingresos.pdf" TargetMode="External"/><Relationship Id="rId2020" Type="http://schemas.openxmlformats.org/officeDocument/2006/relationships/hyperlink" Target="http://www.cegaipslp.org.mx/HV2019.nsf/nombre_de_la_vista/E370747F51A9A05D8625839B006DA5ED/$File/costos_art37_ley+de+ingresos.pdf" TargetMode="External"/><Relationship Id="rId2465" Type="http://schemas.openxmlformats.org/officeDocument/2006/relationships/hyperlink" Target="http://www.cegaipslp.org.mx/HV2019.nsf/nombre_de_la_vista/E370747F51A9A05D8625839B006DA5ED/$File/costos_art37_ley+de+ingresos.pdf" TargetMode="External"/><Relationship Id="rId437" Type="http://schemas.openxmlformats.org/officeDocument/2006/relationships/hyperlink" Target="http://www.cegaipslp.org.mx/HV2019.nsf/nombre_de_la_vista/E370747F51A9A05D8625839B006DA5ED/$File/costos_art37_ley+de+ingresos.pdf" TargetMode="External"/><Relationship Id="rId644" Type="http://schemas.openxmlformats.org/officeDocument/2006/relationships/hyperlink" Target="http://www.cegaipslp.org.mx/HV2019.nsf/nombre_de_la_vista/E370747F51A9A05D8625839B006DA5ED/$File/costos_art37_ley+de+ingresos.pdf" TargetMode="External"/><Relationship Id="rId851" Type="http://schemas.openxmlformats.org/officeDocument/2006/relationships/hyperlink" Target="http://www.cegaipslp.org.mx/HV2019.nsf/nombre_de_la_vista/E370747F51A9A05D8625839B006DA5ED/$File/costos_art37_ley+de+ingresos.pdf" TargetMode="External"/><Relationship Id="rId1274" Type="http://schemas.openxmlformats.org/officeDocument/2006/relationships/hyperlink" Target="http://www.cegaipslp.org.mx/HV2019.nsf/nombre_de_la_vista/E370747F51A9A05D8625839B006DA5ED/$File/costos_art37_ley+de+ingresos.pdf" TargetMode="External"/><Relationship Id="rId1481" Type="http://schemas.openxmlformats.org/officeDocument/2006/relationships/hyperlink" Target="http://www.cegaipslp.org.mx/HV2019.nsf/nombre_de_la_vista/E370747F51A9A05D8625839B006DA5ED/$File/costos_art37_ley+de+ingresos.pdf" TargetMode="External"/><Relationship Id="rId1579" Type="http://schemas.openxmlformats.org/officeDocument/2006/relationships/hyperlink" Target="http://www.cegaipslp.org.mx/HV2019.nsf/nombre_de_la_vista/E370747F51A9A05D8625839B006DA5ED/$File/costos_art37_ley+de+ingresos.pdf" TargetMode="External"/><Relationship Id="rId2118" Type="http://schemas.openxmlformats.org/officeDocument/2006/relationships/hyperlink" Target="http://www.cegaipslp.org.mx/HV2019.nsf/nombre_de_la_vista/E370747F51A9A05D8625839B006DA5ED/$File/costos_art37_ley+de+ingresos.pdf" TargetMode="External"/><Relationship Id="rId2325" Type="http://schemas.openxmlformats.org/officeDocument/2006/relationships/hyperlink" Target="http://www.cegaipslp.org.mx/HV2019.nsf/nombre_de_la_vista/E370747F51A9A05D8625839B006DA5ED/$File/costos_art37_ley+de+ingresos.pdf" TargetMode="External"/><Relationship Id="rId504" Type="http://schemas.openxmlformats.org/officeDocument/2006/relationships/hyperlink" Target="http://www.cegaipslp.org.mx/HV2019.nsf/nombre_de_la_vista/E370747F51A9A05D8625839B006DA5ED/$File/costos_art37_ley+de+ingresos.pdf" TargetMode="External"/><Relationship Id="rId711" Type="http://schemas.openxmlformats.org/officeDocument/2006/relationships/hyperlink" Target="http://www.cegaipslp.org.mx/HV2019.nsf/nombre_de_la_vista/E370747F51A9A05D8625839B006DA5ED/$File/costos_art37_ley+de+ingresos.pdf" TargetMode="External"/><Relationship Id="rId949" Type="http://schemas.openxmlformats.org/officeDocument/2006/relationships/hyperlink" Target="http://www.cegaipslp.org.mx/HV2019.nsf/nombre_de_la_vista/E370747F51A9A05D8625839B006DA5ED/$File/costos_art37_ley+de+ingresos.pdf" TargetMode="External"/><Relationship Id="rId1134" Type="http://schemas.openxmlformats.org/officeDocument/2006/relationships/hyperlink" Target="http://www.cegaipslp.org.mx/HV2019.nsf/nombre_de_la_vista/E370747F51A9A05D8625839B006DA5ED/$File/costos_art37_ley+de+ingresos.pdf" TargetMode="External"/><Relationship Id="rId1341" Type="http://schemas.openxmlformats.org/officeDocument/2006/relationships/hyperlink" Target="http://www.cegaipslp.org.mx/HV2019.nsf/nombre_de_la_vista/E370747F51A9A05D8625839B006DA5ED/$File/costos_art37_ley+de+ingresos.pdf" TargetMode="External"/><Relationship Id="rId1786" Type="http://schemas.openxmlformats.org/officeDocument/2006/relationships/hyperlink" Target="http://www.cegaipslp.org.mx/HV2019.nsf/nombre_de_la_vista/E370747F51A9A05D8625839B006DA5ED/$File/costos_art37_ley+de+ingresos.pdf" TargetMode="External"/><Relationship Id="rId1993" Type="http://schemas.openxmlformats.org/officeDocument/2006/relationships/hyperlink" Target="http://www.cegaipslp.org.mx/HV2019.nsf/nombre_de_la_vista/E370747F51A9A05D8625839B006DA5ED/$File/costos_art37_ley+de+ingresos.pdf" TargetMode="External"/><Relationship Id="rId78" Type="http://schemas.openxmlformats.org/officeDocument/2006/relationships/hyperlink" Target="http://www.cegaipslp.org.mx/HV2019.nsf/nombre_de_la_vista/E370747F51A9A05D8625839B006DA5ED/$File/costos_art37_ley+de+ingresos.pdf" TargetMode="External"/><Relationship Id="rId809" Type="http://schemas.openxmlformats.org/officeDocument/2006/relationships/hyperlink" Target="http://www.cegaipslp.org.mx/HV2019.nsf/nombre_de_la_vista/E370747F51A9A05D8625839B006DA5ED/$File/costos_art37_ley+de+ingresos.pdf" TargetMode="External"/><Relationship Id="rId1201" Type="http://schemas.openxmlformats.org/officeDocument/2006/relationships/hyperlink" Target="http://www.cegaipslp.org.mx/HV2019.nsf/nombre_de_la_vista/E370747F51A9A05D8625839B006DA5ED/$File/costos_art37_ley+de+ingresos.pdf" TargetMode="External"/><Relationship Id="rId1439" Type="http://schemas.openxmlformats.org/officeDocument/2006/relationships/hyperlink" Target="http://www.cegaipslp.org.mx/HV2019.nsf/nombre_de_la_vista/E370747F51A9A05D8625839B006DA5ED/$File/costos_art37_ley+de+ingresos.pdf" TargetMode="External"/><Relationship Id="rId1646" Type="http://schemas.openxmlformats.org/officeDocument/2006/relationships/hyperlink" Target="http://www.cegaipslp.org.mx/HV2019.nsf/nombre_de_la_vista/E370747F51A9A05D8625839B006DA5ED/$File/costos_art37_ley+de+ingresos.pdf" TargetMode="External"/><Relationship Id="rId1853" Type="http://schemas.openxmlformats.org/officeDocument/2006/relationships/hyperlink" Target="http://www.cegaipslp.org.mx/HV2019.nsf/nombre_de_la_vista/E370747F51A9A05D8625839B006DA5ED/$File/costos_art37_ley+de+ingresos.pdf" TargetMode="External"/><Relationship Id="rId1506" Type="http://schemas.openxmlformats.org/officeDocument/2006/relationships/hyperlink" Target="http://www.cegaipslp.org.mx/HV2019.nsf/nombre_de_la_vista/E370747F51A9A05D8625839B006DA5ED/$File/costos_art37_ley+de+ingresos.pdf" TargetMode="External"/><Relationship Id="rId1713" Type="http://schemas.openxmlformats.org/officeDocument/2006/relationships/hyperlink" Target="http://www.cegaipslp.org.mx/HV2019.nsf/nombre_de_la_vista/E370747F51A9A05D8625839B006DA5ED/$File/costos_art37_ley+de+ingresos.pdf" TargetMode="External"/><Relationship Id="rId1920" Type="http://schemas.openxmlformats.org/officeDocument/2006/relationships/hyperlink" Target="http://www.cegaipslp.org.mx/HV2019.nsf/nombre_de_la_vista/E370747F51A9A05D8625839B006DA5ED/$File/costos_art37_ley+de+ingresos.pdf" TargetMode="External"/><Relationship Id="rId294" Type="http://schemas.openxmlformats.org/officeDocument/2006/relationships/hyperlink" Target="http://www.cegaipslp.org.mx/HV2019.nsf/nombre_de_la_vista/E370747F51A9A05D8625839B006DA5ED/$File/costos_art37_ley+de+ingresos.pdf" TargetMode="External"/><Relationship Id="rId2182" Type="http://schemas.openxmlformats.org/officeDocument/2006/relationships/hyperlink" Target="http://www.cegaipslp.org.mx/HV2019.nsf/nombre_de_la_vista/E370747F51A9A05D8625839B006DA5ED/$File/costos_art37_ley+de+ingresos.pdf" TargetMode="External"/><Relationship Id="rId154" Type="http://schemas.openxmlformats.org/officeDocument/2006/relationships/hyperlink" Target="http://www.cegaipslp.org.mx/HV2019.nsf/nombre_de_la_vista/E370747F51A9A05D8625839B006DA5ED/$File/costos_art37_ley+de+ingresos.pdf" TargetMode="External"/><Relationship Id="rId361" Type="http://schemas.openxmlformats.org/officeDocument/2006/relationships/hyperlink" Target="http://www.cegaipslp.org.mx/HV2019.nsf/nombre_de_la_vista/E370747F51A9A05D8625839B006DA5ED/$File/costos_art37_ley+de+ingresos.pdf" TargetMode="External"/><Relationship Id="rId599" Type="http://schemas.openxmlformats.org/officeDocument/2006/relationships/hyperlink" Target="http://www.cegaipslp.org.mx/HV2019.nsf/nombre_de_la_vista/E370747F51A9A05D8625839B006DA5ED/$File/costos_art37_ley+de+ingresos.pdf" TargetMode="External"/><Relationship Id="rId2042" Type="http://schemas.openxmlformats.org/officeDocument/2006/relationships/hyperlink" Target="http://www.cegaipslp.org.mx/HV2019.nsf/nombre_de_la_vista/E370747F51A9A05D8625839B006DA5ED/$File/costos_art37_ley+de+ingresos.pdf" TargetMode="External"/><Relationship Id="rId2487" Type="http://schemas.openxmlformats.org/officeDocument/2006/relationships/hyperlink" Target="http://www.cegaipslp.org.mx/HV2019.nsf/nombre_de_la_vista/E370747F51A9A05D8625839B006DA5ED/$File/costos_art37_ley+de+ingresos.pdf" TargetMode="External"/><Relationship Id="rId459" Type="http://schemas.openxmlformats.org/officeDocument/2006/relationships/hyperlink" Target="http://www.cegaipslp.org.mx/HV2019.nsf/nombre_de_la_vista/E370747F51A9A05D8625839B006DA5ED/$File/costos_art37_ley+de+ingresos.pdf" TargetMode="External"/><Relationship Id="rId666" Type="http://schemas.openxmlformats.org/officeDocument/2006/relationships/hyperlink" Target="http://www.cegaipslp.org.mx/HV2019.nsf/nombre_de_la_vista/E370747F51A9A05D8625839B006DA5ED/$File/costos_art37_ley+de+ingresos.pdf" TargetMode="External"/><Relationship Id="rId873" Type="http://schemas.openxmlformats.org/officeDocument/2006/relationships/hyperlink" Target="http://www.cegaipslp.org.mx/HV2019.nsf/nombre_de_la_vista/E370747F51A9A05D8625839B006DA5ED/$File/costos_art37_ley+de+ingresos.pdf" TargetMode="External"/><Relationship Id="rId1089" Type="http://schemas.openxmlformats.org/officeDocument/2006/relationships/hyperlink" Target="http://www.cegaipslp.org.mx/HV2019.nsf/nombre_de_la_vista/E370747F51A9A05D8625839B006DA5ED/$File/costos_art37_ley+de+ingresos.pdf" TargetMode="External"/><Relationship Id="rId1296" Type="http://schemas.openxmlformats.org/officeDocument/2006/relationships/hyperlink" Target="http://www.cegaipslp.org.mx/HV2019.nsf/nombre_de_la_vista/E370747F51A9A05D8625839B006DA5ED/$File/costos_art37_ley+de+ingresos.pdf" TargetMode="External"/><Relationship Id="rId2347" Type="http://schemas.openxmlformats.org/officeDocument/2006/relationships/hyperlink" Target="http://www.cegaipslp.org.mx/HV2019.nsf/nombre_de_la_vista/E370747F51A9A05D8625839B006DA5ED/$File/costos_art37_ley+de+ingresos.pdf" TargetMode="External"/><Relationship Id="rId221" Type="http://schemas.openxmlformats.org/officeDocument/2006/relationships/hyperlink" Target="http://www.cegaipslp.org.mx/HV2019.nsf/nombre_de_la_vista/E370747F51A9A05D8625839B006DA5ED/$File/costos_art37_ley+de+ingresos.pdf" TargetMode="External"/><Relationship Id="rId319" Type="http://schemas.openxmlformats.org/officeDocument/2006/relationships/hyperlink" Target="http://www.cegaipslp.org.mx/HV2019.nsf/nombre_de_la_vista/E370747F51A9A05D8625839B006DA5ED/$File/costos_art37_ley+de+ingresos.pdf" TargetMode="External"/><Relationship Id="rId526" Type="http://schemas.openxmlformats.org/officeDocument/2006/relationships/hyperlink" Target="http://www.cegaipslp.org.mx/HV2019.nsf/nombre_de_la_vista/E370747F51A9A05D8625839B006DA5ED/$File/costos_art37_ley+de+ingresos.pdf" TargetMode="External"/><Relationship Id="rId1156" Type="http://schemas.openxmlformats.org/officeDocument/2006/relationships/hyperlink" Target="http://www.cegaipslp.org.mx/HV2019.nsf/nombre_de_la_vista/E370747F51A9A05D8625839B006DA5ED/$File/costos_art37_ley+de+ingresos.pdf" TargetMode="External"/><Relationship Id="rId1363" Type="http://schemas.openxmlformats.org/officeDocument/2006/relationships/hyperlink" Target="http://www.cegaipslp.org.mx/HV2019.nsf/nombre_de_la_vista/E370747F51A9A05D8625839B006DA5ED/$File/costos_art37_ley+de+ingresos.pdf" TargetMode="External"/><Relationship Id="rId2207" Type="http://schemas.openxmlformats.org/officeDocument/2006/relationships/hyperlink" Target="http://www.cegaipslp.org.mx/HV2019.nsf/nombre_de_la_vista/E370747F51A9A05D8625839B006DA5ED/$File/costos_art37_ley+de+ingresos.pdf" TargetMode="External"/><Relationship Id="rId733" Type="http://schemas.openxmlformats.org/officeDocument/2006/relationships/hyperlink" Target="http://www.cegaipslp.org.mx/HV2019.nsf/nombre_de_la_vista/E370747F51A9A05D8625839B006DA5ED/$File/costos_art37_ley+de+ingresos.pdf" TargetMode="External"/><Relationship Id="rId940" Type="http://schemas.openxmlformats.org/officeDocument/2006/relationships/hyperlink" Target="http://www.cegaipslp.org.mx/HV2019.nsf/nombre_de_la_vista/E370747F51A9A05D8625839B006DA5ED/$File/costos_art37_ley+de+ingresos.pdf" TargetMode="External"/><Relationship Id="rId1016" Type="http://schemas.openxmlformats.org/officeDocument/2006/relationships/hyperlink" Target="http://www.cegaipslp.org.mx/HV2019.nsf/nombre_de_la_vista/E370747F51A9A05D8625839B006DA5ED/$File/costos_art37_ley+de+ingresos.pdf" TargetMode="External"/><Relationship Id="rId1570" Type="http://schemas.openxmlformats.org/officeDocument/2006/relationships/hyperlink" Target="http://www.cegaipslp.org.mx/HV2019.nsf/nombre_de_la_vista/E370747F51A9A05D8625839B006DA5ED/$File/costos_art37_ley+de+ingresos.pdf" TargetMode="External"/><Relationship Id="rId1668" Type="http://schemas.openxmlformats.org/officeDocument/2006/relationships/hyperlink" Target="http://www.cegaipslp.org.mx/HV2019.nsf/nombre_de_la_vista/E370747F51A9A05D8625839B006DA5ED/$File/costos_art37_ley+de+ingresos.pdf" TargetMode="External"/><Relationship Id="rId1875" Type="http://schemas.openxmlformats.org/officeDocument/2006/relationships/hyperlink" Target="http://www.cegaipslp.org.mx/HV2019.nsf/nombre_de_la_vista/E370747F51A9A05D8625839B006DA5ED/$File/costos_art37_ley+de+ingresos.pdf" TargetMode="External"/><Relationship Id="rId2193" Type="http://schemas.openxmlformats.org/officeDocument/2006/relationships/hyperlink" Target="http://www.cegaipslp.org.mx/HV2019.nsf/nombre_de_la_vista/E370747F51A9A05D8625839B006DA5ED/$File/costos_art37_ley+de+ingresos.pdf" TargetMode="External"/><Relationship Id="rId2414" Type="http://schemas.openxmlformats.org/officeDocument/2006/relationships/hyperlink" Target="http://www.cegaipslp.org.mx/HV2019.nsf/nombre_de_la_vista/E370747F51A9A05D8625839B006DA5ED/$File/costos_art37_ley+de+ingresos.pdf" TargetMode="External"/><Relationship Id="rId2498" Type="http://schemas.openxmlformats.org/officeDocument/2006/relationships/hyperlink" Target="http://www.cegaipslp.org.mx/HV2019.nsf/nombre_de_la_vista/E370747F51A9A05D8625839B006DA5ED/$File/costos_art37_ley+de+ingresos.pdf" TargetMode="External"/><Relationship Id="rId165" Type="http://schemas.openxmlformats.org/officeDocument/2006/relationships/hyperlink" Target="http://www.cegaipslp.org.mx/HV2019.nsf/nombre_de_la_vista/E370747F51A9A05D8625839B006DA5ED/$File/costos_art37_ley+de+ingresos.pdf" TargetMode="External"/><Relationship Id="rId372" Type="http://schemas.openxmlformats.org/officeDocument/2006/relationships/hyperlink" Target="http://www.cegaipslp.org.mx/HV2019.nsf/nombre_de_la_vista/E370747F51A9A05D8625839B006DA5ED/$File/costos_art37_ley+de+ingresos.pdf" TargetMode="External"/><Relationship Id="rId677" Type="http://schemas.openxmlformats.org/officeDocument/2006/relationships/hyperlink" Target="http://www.cegaipslp.org.mx/HV2019.nsf/nombre_de_la_vista/E370747F51A9A05D8625839B006DA5ED/$File/costos_art37_ley+de+ingresos.pdf" TargetMode="External"/><Relationship Id="rId800" Type="http://schemas.openxmlformats.org/officeDocument/2006/relationships/hyperlink" Target="http://www.cegaipslp.org.mx/HV2019.nsf/nombre_de_la_vista/E370747F51A9A05D8625839B006DA5ED/$File/costos_art37_ley+de+ingresos.pdf" TargetMode="External"/><Relationship Id="rId1223" Type="http://schemas.openxmlformats.org/officeDocument/2006/relationships/hyperlink" Target="http://www.cegaipslp.org.mx/HV2019.nsf/nombre_de_la_vista/E370747F51A9A05D8625839B006DA5ED/$File/costos_art37_ley+de+ingresos.pdf" TargetMode="External"/><Relationship Id="rId1430" Type="http://schemas.openxmlformats.org/officeDocument/2006/relationships/hyperlink" Target="http://www.cegaipslp.org.mx/HV2019.nsf/nombre_de_la_vista/E370747F51A9A05D8625839B006DA5ED/$File/costos_art37_ley+de+ingresos.pdf" TargetMode="External"/><Relationship Id="rId1528" Type="http://schemas.openxmlformats.org/officeDocument/2006/relationships/hyperlink" Target="http://www.cegaipslp.org.mx/HV2019.nsf/nombre_de_la_vista/E370747F51A9A05D8625839B006DA5ED/$File/costos_art37_ley+de+ingresos.pdf" TargetMode="External"/><Relationship Id="rId2053" Type="http://schemas.openxmlformats.org/officeDocument/2006/relationships/hyperlink" Target="http://www.cegaipslp.org.mx/HV2019.nsf/nombre_de_la_vista/E370747F51A9A05D8625839B006DA5ED/$File/costos_art37_ley+de+ingresos.pdf" TargetMode="External"/><Relationship Id="rId2260" Type="http://schemas.openxmlformats.org/officeDocument/2006/relationships/hyperlink" Target="http://www.cegaipslp.org.mx/HV2019.nsf/nombre_de_la_vista/E370747F51A9A05D8625839B006DA5ED/$File/costos_art37_ley+de+ingresos.pdf" TargetMode="External"/><Relationship Id="rId2358" Type="http://schemas.openxmlformats.org/officeDocument/2006/relationships/hyperlink" Target="http://www.cegaipslp.org.mx/HV2019.nsf/nombre_de_la_vista/E370747F51A9A05D8625839B006DA5ED/$File/costos_art37_ley+de+ingresos.pdf" TargetMode="External"/><Relationship Id="rId232" Type="http://schemas.openxmlformats.org/officeDocument/2006/relationships/hyperlink" Target="http://www.cegaipslp.org.mx/HV2019.nsf/nombre_de_la_vista/E370747F51A9A05D8625839B006DA5ED/$File/costos_art37_ley+de+ingresos.pdf" TargetMode="External"/><Relationship Id="rId884" Type="http://schemas.openxmlformats.org/officeDocument/2006/relationships/hyperlink" Target="http://www.cegaipslp.org.mx/HV2019.nsf/nombre_de_la_vista/E370747F51A9A05D8625839B006DA5ED/$File/costos_art37_ley+de+ingresos.pdf" TargetMode="External"/><Relationship Id="rId1735" Type="http://schemas.openxmlformats.org/officeDocument/2006/relationships/hyperlink" Target="http://www.cegaipslp.org.mx/HV2019.nsf/nombre_de_la_vista/E370747F51A9A05D8625839B006DA5ED/$File/costos_art37_ley+de+ingresos.pdf" TargetMode="External"/><Relationship Id="rId1942" Type="http://schemas.openxmlformats.org/officeDocument/2006/relationships/hyperlink" Target="http://www.cegaipslp.org.mx/HV2019.nsf/nombre_de_la_vista/E370747F51A9A05D8625839B006DA5ED/$File/costos_art37_ley+de+ingresos.pdf" TargetMode="External"/><Relationship Id="rId2120" Type="http://schemas.openxmlformats.org/officeDocument/2006/relationships/hyperlink" Target="http://www.cegaipslp.org.mx/HV2019.nsf/nombre_de_la_vista/E370747F51A9A05D8625839B006DA5ED/$File/costos_art37_ley+de+ingresos.pdf" TargetMode="External"/><Relationship Id="rId27" Type="http://schemas.openxmlformats.org/officeDocument/2006/relationships/hyperlink" Target="https://www.municipiosoledad.gob.mx/pdf/transparencia/18_fraccionII/leyes/ley_de_Ingresos_2018.pdf" TargetMode="External"/><Relationship Id="rId537" Type="http://schemas.openxmlformats.org/officeDocument/2006/relationships/hyperlink" Target="http://www.cegaipslp.org.mx/HV2019.nsf/nombre_de_la_vista/E370747F51A9A05D8625839B006DA5ED/$File/costos_art37_ley+de+ingresos.pdf" TargetMode="External"/><Relationship Id="rId744" Type="http://schemas.openxmlformats.org/officeDocument/2006/relationships/hyperlink" Target="http://www.cegaipslp.org.mx/HV2019.nsf/nombre_de_la_vista/E370747F51A9A05D8625839B006DA5ED/$File/costos_art37_ley+de+ingresos.pdf" TargetMode="External"/><Relationship Id="rId951" Type="http://schemas.openxmlformats.org/officeDocument/2006/relationships/hyperlink" Target="http://www.cegaipslp.org.mx/HV2019.nsf/nombre_de_la_vista/E370747F51A9A05D8625839B006DA5ED/$File/costos_art37_ley+de+ingresos.pdf" TargetMode="External"/><Relationship Id="rId1167" Type="http://schemas.openxmlformats.org/officeDocument/2006/relationships/hyperlink" Target="http://www.cegaipslp.org.mx/HV2019.nsf/nombre_de_la_vista/E370747F51A9A05D8625839B006DA5ED/$File/costos_art37_ley+de+ingresos.pdf" TargetMode="External"/><Relationship Id="rId1374" Type="http://schemas.openxmlformats.org/officeDocument/2006/relationships/hyperlink" Target="http://www.cegaipslp.org.mx/HV2019.nsf/nombre_de_la_vista/E370747F51A9A05D8625839B006DA5ED/$File/costos_art37_ley+de+ingresos.pdf" TargetMode="External"/><Relationship Id="rId1581" Type="http://schemas.openxmlformats.org/officeDocument/2006/relationships/hyperlink" Target="http://www.cegaipslp.org.mx/HV2019.nsf/nombre_de_la_vista/E370747F51A9A05D8625839B006DA5ED/$File/costos_art37_ley+de+ingresos.pdf" TargetMode="External"/><Relationship Id="rId1679" Type="http://schemas.openxmlformats.org/officeDocument/2006/relationships/hyperlink" Target="http://www.cegaipslp.org.mx/HV2019.nsf/nombre_de_la_vista/E370747F51A9A05D8625839B006DA5ED/$File/costos_art37_ley+de+ingresos.pdf" TargetMode="External"/><Relationship Id="rId1802" Type="http://schemas.openxmlformats.org/officeDocument/2006/relationships/hyperlink" Target="http://www.cegaipslp.org.mx/HV2019.nsf/nombre_de_la_vista/E370747F51A9A05D8625839B006DA5ED/$File/costos_art37_ley+de+ingresos.pdf" TargetMode="External"/><Relationship Id="rId2218" Type="http://schemas.openxmlformats.org/officeDocument/2006/relationships/hyperlink" Target="http://www.cegaipslp.org.mx/HV2019.nsf/nombre_de_la_vista/E370747F51A9A05D8625839B006DA5ED/$File/costos_art37_ley+de+ingresos.pdf" TargetMode="External"/><Relationship Id="rId2425" Type="http://schemas.openxmlformats.org/officeDocument/2006/relationships/hyperlink" Target="http://www.cegaipslp.org.mx/HV2019.nsf/nombre_de_la_vista/E370747F51A9A05D8625839B006DA5ED/$File/costos_art37_ley+de+ingresos.pdf" TargetMode="External"/><Relationship Id="rId80" Type="http://schemas.openxmlformats.org/officeDocument/2006/relationships/hyperlink" Target="http://www.cegaipslp.org.mx/HV2019.nsf/nombre_de_la_vista/E370747F51A9A05D8625839B006DA5ED/$File/costos_art37_ley+de+ingresos.pdf" TargetMode="External"/><Relationship Id="rId176" Type="http://schemas.openxmlformats.org/officeDocument/2006/relationships/hyperlink" Target="http://www.cegaipslp.org.mx/HV2019.nsf/nombre_de_la_vista/E370747F51A9A05D8625839B006DA5ED/$File/costos_art37_ley+de+ingresos.pdf" TargetMode="External"/><Relationship Id="rId383" Type="http://schemas.openxmlformats.org/officeDocument/2006/relationships/hyperlink" Target="http://www.cegaipslp.org.mx/HV2019.nsf/nombre_de_la_vista/E370747F51A9A05D8625839B006DA5ED/$File/costos_art37_ley+de+ingresos.pdf" TargetMode="External"/><Relationship Id="rId590" Type="http://schemas.openxmlformats.org/officeDocument/2006/relationships/hyperlink" Target="http://www.cegaipslp.org.mx/HV2019.nsf/nombre_de_la_vista/E370747F51A9A05D8625839B006DA5ED/$File/costos_art37_ley+de+ingresos.pdf" TargetMode="External"/><Relationship Id="rId604" Type="http://schemas.openxmlformats.org/officeDocument/2006/relationships/hyperlink" Target="http://www.cegaipslp.org.mx/HV2019.nsf/nombre_de_la_vista/E370747F51A9A05D8625839B006DA5ED/$File/costos_art37_ley+de+ingresos.pdf" TargetMode="External"/><Relationship Id="rId811" Type="http://schemas.openxmlformats.org/officeDocument/2006/relationships/hyperlink" Target="http://www.cegaipslp.org.mx/HV2019.nsf/nombre_de_la_vista/E370747F51A9A05D8625839B006DA5ED/$File/costos_art37_ley+de+ingresos.pdf" TargetMode="External"/><Relationship Id="rId1027" Type="http://schemas.openxmlformats.org/officeDocument/2006/relationships/hyperlink" Target="http://www.cegaipslp.org.mx/HV2019.nsf/nombre_de_la_vista/E370747F51A9A05D8625839B006DA5ED/$File/costos_art37_ley+de+ingresos.pdf" TargetMode="External"/><Relationship Id="rId1234" Type="http://schemas.openxmlformats.org/officeDocument/2006/relationships/hyperlink" Target="http://www.cegaipslp.org.mx/HV2019.nsf/nombre_de_la_vista/E370747F51A9A05D8625839B006DA5ED/$File/costos_art37_ley+de+ingresos.pdf" TargetMode="External"/><Relationship Id="rId1441" Type="http://schemas.openxmlformats.org/officeDocument/2006/relationships/hyperlink" Target="http://www.cegaipslp.org.mx/HV2019.nsf/nombre_de_la_vista/E370747F51A9A05D8625839B006DA5ED/$File/costos_art37_ley+de+ingresos.pdf" TargetMode="External"/><Relationship Id="rId1886" Type="http://schemas.openxmlformats.org/officeDocument/2006/relationships/hyperlink" Target="http://www.cegaipslp.org.mx/HV2019.nsf/nombre_de_la_vista/E370747F51A9A05D8625839B006DA5ED/$File/costos_art37_ley+de+ingresos.pdf" TargetMode="External"/><Relationship Id="rId2064" Type="http://schemas.openxmlformats.org/officeDocument/2006/relationships/hyperlink" Target="http://www.cegaipslp.org.mx/HV2019.nsf/nombre_de_la_vista/E370747F51A9A05D8625839B006DA5ED/$File/costos_art37_ley+de+ingresos.pdf" TargetMode="External"/><Relationship Id="rId2271" Type="http://schemas.openxmlformats.org/officeDocument/2006/relationships/hyperlink" Target="http://www.cegaipslp.org.mx/HV2019.nsf/nombre_de_la_vista/E370747F51A9A05D8625839B006DA5ED/$File/costos_art37_ley+de+ingresos.pdf" TargetMode="External"/><Relationship Id="rId243" Type="http://schemas.openxmlformats.org/officeDocument/2006/relationships/hyperlink" Target="http://www.cegaipslp.org.mx/HV2019.nsf/nombre_de_la_vista/E370747F51A9A05D8625839B006DA5ED/$File/costos_art37_ley+de+ingresos.pdf" TargetMode="External"/><Relationship Id="rId450" Type="http://schemas.openxmlformats.org/officeDocument/2006/relationships/hyperlink" Target="http://www.cegaipslp.org.mx/HV2019.nsf/nombre_de_la_vista/E370747F51A9A05D8625839B006DA5ED/$File/costos_art37_ley+de+ingresos.pdf" TargetMode="External"/><Relationship Id="rId688" Type="http://schemas.openxmlformats.org/officeDocument/2006/relationships/hyperlink" Target="http://www.cegaipslp.org.mx/HV2019.nsf/nombre_de_la_vista/E370747F51A9A05D8625839B006DA5ED/$File/costos_art37_ley+de+ingresos.pdf" TargetMode="External"/><Relationship Id="rId895" Type="http://schemas.openxmlformats.org/officeDocument/2006/relationships/hyperlink" Target="http://www.cegaipslp.org.mx/HV2019.nsf/nombre_de_la_vista/E370747F51A9A05D8625839B006DA5ED/$File/costos_art37_ley+de+ingresos.pdf" TargetMode="External"/><Relationship Id="rId909" Type="http://schemas.openxmlformats.org/officeDocument/2006/relationships/hyperlink" Target="http://www.cegaipslp.org.mx/HV2019.nsf/nombre_de_la_vista/E370747F51A9A05D8625839B006DA5ED/$File/costos_art37_ley+de+ingresos.pdf" TargetMode="External"/><Relationship Id="rId1080" Type="http://schemas.openxmlformats.org/officeDocument/2006/relationships/hyperlink" Target="http://www.cegaipslp.org.mx/HV2019.nsf/nombre_de_la_vista/E370747F51A9A05D8625839B006DA5ED/$File/costos_art37_ley+de+ingresos.pdf" TargetMode="External"/><Relationship Id="rId1301" Type="http://schemas.openxmlformats.org/officeDocument/2006/relationships/hyperlink" Target="http://www.cegaipslp.org.mx/HV2019.nsf/nombre_de_la_vista/E370747F51A9A05D8625839B006DA5ED/$File/costos_art37_ley+de+ingresos.pdf" TargetMode="External"/><Relationship Id="rId1539" Type="http://schemas.openxmlformats.org/officeDocument/2006/relationships/hyperlink" Target="http://www.cegaipslp.org.mx/HV2019.nsf/nombre_de_la_vista/E370747F51A9A05D8625839B006DA5ED/$File/costos_art37_ley+de+ingresos.pdf" TargetMode="External"/><Relationship Id="rId1746" Type="http://schemas.openxmlformats.org/officeDocument/2006/relationships/hyperlink" Target="http://www.cegaipslp.org.mx/HV2019.nsf/nombre_de_la_vista/E370747F51A9A05D8625839B006DA5ED/$File/costos_art37_ley+de+ingresos.pdf" TargetMode="External"/><Relationship Id="rId1953" Type="http://schemas.openxmlformats.org/officeDocument/2006/relationships/hyperlink" Target="http://www.cegaipslp.org.mx/HV2019.nsf/nombre_de_la_vista/E370747F51A9A05D8625839B006DA5ED/$File/costos_art37_ley+de+ingresos.pdf" TargetMode="External"/><Relationship Id="rId2131" Type="http://schemas.openxmlformats.org/officeDocument/2006/relationships/hyperlink" Target="http://www.cegaipslp.org.mx/HV2019.nsf/nombre_de_la_vista/E370747F51A9A05D8625839B006DA5ED/$File/costos_art37_ley+de+ingresos.pdf" TargetMode="External"/><Relationship Id="rId2369" Type="http://schemas.openxmlformats.org/officeDocument/2006/relationships/hyperlink" Target="http://www.cegaipslp.org.mx/HV2019.nsf/nombre_de_la_vista/E370747F51A9A05D8625839B006DA5ED/$File/costos_art37_ley+de+ingresos.pdf" TargetMode="External"/><Relationship Id="rId38" Type="http://schemas.openxmlformats.org/officeDocument/2006/relationships/hyperlink" Target="http://www.cegaipslp.org.mx/HV2019.nsf/nombre_de_la_vista/E370747F51A9A05D8625839B006DA5ED/$File/costos_art37_ley+de+ingresos.pdf" TargetMode="External"/><Relationship Id="rId103" Type="http://schemas.openxmlformats.org/officeDocument/2006/relationships/hyperlink" Target="http://www.cegaipslp.org.mx/HV2019.nsf/nombre_de_la_vista/E370747F51A9A05D8625839B006DA5ED/$File/costos_art37_ley+de+ingresos.pdf" TargetMode="External"/><Relationship Id="rId310" Type="http://schemas.openxmlformats.org/officeDocument/2006/relationships/hyperlink" Target="http://www.cegaipslp.org.mx/HV2019.nsf/nombre_de_la_vista/E370747F51A9A05D8625839B006DA5ED/$File/costos_art37_ley+de+ingresos.pdf" TargetMode="External"/><Relationship Id="rId548" Type="http://schemas.openxmlformats.org/officeDocument/2006/relationships/hyperlink" Target="http://www.cegaipslp.org.mx/HV2019.nsf/nombre_de_la_vista/E370747F51A9A05D8625839B006DA5ED/$File/costos_art37_ley+de+ingresos.pdf" TargetMode="External"/><Relationship Id="rId755" Type="http://schemas.openxmlformats.org/officeDocument/2006/relationships/hyperlink" Target="http://www.cegaipslp.org.mx/HV2019.nsf/nombre_de_la_vista/E370747F51A9A05D8625839B006DA5ED/$File/costos_art37_ley+de+ingresos.pdf" TargetMode="External"/><Relationship Id="rId962" Type="http://schemas.openxmlformats.org/officeDocument/2006/relationships/hyperlink" Target="http://www.cegaipslp.org.mx/HV2019.nsf/nombre_de_la_vista/E370747F51A9A05D8625839B006DA5ED/$File/costos_art37_ley+de+ingresos.pdf" TargetMode="External"/><Relationship Id="rId1178" Type="http://schemas.openxmlformats.org/officeDocument/2006/relationships/hyperlink" Target="http://www.cegaipslp.org.mx/HV2019.nsf/nombre_de_la_vista/E370747F51A9A05D8625839B006DA5ED/$File/costos_art37_ley+de+ingresos.pdf" TargetMode="External"/><Relationship Id="rId1385" Type="http://schemas.openxmlformats.org/officeDocument/2006/relationships/hyperlink" Target="http://www.cegaipslp.org.mx/HV2019.nsf/nombre_de_la_vista/E370747F51A9A05D8625839B006DA5ED/$File/costos_art37_ley+de+ingresos.pdf" TargetMode="External"/><Relationship Id="rId1592" Type="http://schemas.openxmlformats.org/officeDocument/2006/relationships/hyperlink" Target="http://www.cegaipslp.org.mx/HV2019.nsf/nombre_de_la_vista/E370747F51A9A05D8625839B006DA5ED/$File/costos_art37_ley+de+ingresos.pdf" TargetMode="External"/><Relationship Id="rId1606" Type="http://schemas.openxmlformats.org/officeDocument/2006/relationships/hyperlink" Target="http://www.cegaipslp.org.mx/HV2019.nsf/nombre_de_la_vista/E370747F51A9A05D8625839B006DA5ED/$File/costos_art37_ley+de+ingresos.pdf" TargetMode="External"/><Relationship Id="rId1813" Type="http://schemas.openxmlformats.org/officeDocument/2006/relationships/hyperlink" Target="http://www.cegaipslp.org.mx/HV2019.nsf/nombre_de_la_vista/E370747F51A9A05D8625839B006DA5ED/$File/costos_art37_ley+de+ingresos.pdf" TargetMode="External"/><Relationship Id="rId2229" Type="http://schemas.openxmlformats.org/officeDocument/2006/relationships/hyperlink" Target="http://www.cegaipslp.org.mx/HV2019.nsf/nombre_de_la_vista/E370747F51A9A05D8625839B006DA5ED/$File/costos_art37_ley+de+ingresos.pdf" TargetMode="External"/><Relationship Id="rId2436" Type="http://schemas.openxmlformats.org/officeDocument/2006/relationships/hyperlink" Target="http://www.cegaipslp.org.mx/HV2019.nsf/nombre_de_la_vista/E370747F51A9A05D8625839B006DA5ED/$File/costos_art37_ley+de+ingresos.pdf" TargetMode="External"/><Relationship Id="rId91" Type="http://schemas.openxmlformats.org/officeDocument/2006/relationships/hyperlink" Target="http://www.cegaipslp.org.mx/HV2019.nsf/nombre_de_la_vista/E370747F51A9A05D8625839B006DA5ED/$File/costos_art37_ley+de+ingresos.pdf" TargetMode="External"/><Relationship Id="rId187" Type="http://schemas.openxmlformats.org/officeDocument/2006/relationships/hyperlink" Target="http://www.cegaipslp.org.mx/HV2019.nsf/nombre_de_la_vista/E370747F51A9A05D8625839B006DA5ED/$File/costos_art37_ley+de+ingresos.pdf" TargetMode="External"/><Relationship Id="rId394" Type="http://schemas.openxmlformats.org/officeDocument/2006/relationships/hyperlink" Target="http://www.cegaipslp.org.mx/HV2019.nsf/nombre_de_la_vista/E370747F51A9A05D8625839B006DA5ED/$File/costos_art37_ley+de+ingresos.pdf" TargetMode="External"/><Relationship Id="rId408" Type="http://schemas.openxmlformats.org/officeDocument/2006/relationships/hyperlink" Target="http://www.cegaipslp.org.mx/HV2019.nsf/nombre_de_la_vista/E370747F51A9A05D8625839B006DA5ED/$File/costos_art37_ley+de+ingresos.pdf" TargetMode="External"/><Relationship Id="rId615" Type="http://schemas.openxmlformats.org/officeDocument/2006/relationships/hyperlink" Target="http://www.cegaipslp.org.mx/HV2019.nsf/nombre_de_la_vista/E370747F51A9A05D8625839B006DA5ED/$File/costos_art37_ley+de+ingresos.pdf" TargetMode="External"/><Relationship Id="rId822" Type="http://schemas.openxmlformats.org/officeDocument/2006/relationships/hyperlink" Target="http://www.cegaipslp.org.mx/HV2019.nsf/nombre_de_la_vista/E370747F51A9A05D8625839B006DA5ED/$File/costos_art37_ley+de+ingresos.pdf" TargetMode="External"/><Relationship Id="rId1038" Type="http://schemas.openxmlformats.org/officeDocument/2006/relationships/hyperlink" Target="http://www.cegaipslp.org.mx/HV2019.nsf/nombre_de_la_vista/E370747F51A9A05D8625839B006DA5ED/$File/costos_art37_ley+de+ingresos.pdf" TargetMode="External"/><Relationship Id="rId1245" Type="http://schemas.openxmlformats.org/officeDocument/2006/relationships/hyperlink" Target="http://www.cegaipslp.org.mx/HV2019.nsf/nombre_de_la_vista/E370747F51A9A05D8625839B006DA5ED/$File/costos_art37_ley+de+ingresos.pdf" TargetMode="External"/><Relationship Id="rId1452" Type="http://schemas.openxmlformats.org/officeDocument/2006/relationships/hyperlink" Target="http://www.cegaipslp.org.mx/HV2019.nsf/nombre_de_la_vista/E370747F51A9A05D8625839B006DA5ED/$File/costos_art37_ley+de+ingresos.pdf" TargetMode="External"/><Relationship Id="rId1897" Type="http://schemas.openxmlformats.org/officeDocument/2006/relationships/hyperlink" Target="http://www.cegaipslp.org.mx/HV2019.nsf/nombre_de_la_vista/E370747F51A9A05D8625839B006DA5ED/$File/costos_art37_ley+de+ingresos.pdf" TargetMode="External"/><Relationship Id="rId2075" Type="http://schemas.openxmlformats.org/officeDocument/2006/relationships/hyperlink" Target="http://www.cegaipslp.org.mx/HV2019.nsf/nombre_de_la_vista/E370747F51A9A05D8625839B006DA5ED/$File/costos_art37_ley+de+ingresos.pdf" TargetMode="External"/><Relationship Id="rId2282" Type="http://schemas.openxmlformats.org/officeDocument/2006/relationships/hyperlink" Target="http://www.cegaipslp.org.mx/HV2019.nsf/nombre_de_la_vista/E370747F51A9A05D8625839B006DA5ED/$File/costos_art37_ley+de+ingresos.pdf" TargetMode="External"/><Relationship Id="rId2503" Type="http://schemas.openxmlformats.org/officeDocument/2006/relationships/hyperlink" Target="http://www.cegaipslp.org.mx/HV2019.nsf/nombre_de_la_vista/E370747F51A9A05D8625839B006DA5ED/$File/costos_art37_ley+de+ingresos.pdf" TargetMode="External"/><Relationship Id="rId254" Type="http://schemas.openxmlformats.org/officeDocument/2006/relationships/hyperlink" Target="http://www.cegaipslp.org.mx/HV2019.nsf/nombre_de_la_vista/E370747F51A9A05D8625839B006DA5ED/$File/costos_art37_ley+de+ingresos.pdf" TargetMode="External"/><Relationship Id="rId699" Type="http://schemas.openxmlformats.org/officeDocument/2006/relationships/hyperlink" Target="http://www.cegaipslp.org.mx/HV2019.nsf/nombre_de_la_vista/E370747F51A9A05D8625839B006DA5ED/$File/costos_art37_ley+de+ingresos.pdf" TargetMode="External"/><Relationship Id="rId1091" Type="http://schemas.openxmlformats.org/officeDocument/2006/relationships/hyperlink" Target="http://www.cegaipslp.org.mx/HV2019.nsf/nombre_de_la_vista/E370747F51A9A05D8625839B006DA5ED/$File/costos_art37_ley+de+ingresos.pdf" TargetMode="External"/><Relationship Id="rId1105" Type="http://schemas.openxmlformats.org/officeDocument/2006/relationships/hyperlink" Target="http://www.cegaipslp.org.mx/HV2019.nsf/nombre_de_la_vista/E370747F51A9A05D8625839B006DA5ED/$File/costos_art37_ley+de+ingresos.pdf" TargetMode="External"/><Relationship Id="rId1312" Type="http://schemas.openxmlformats.org/officeDocument/2006/relationships/hyperlink" Target="http://www.cegaipslp.org.mx/HV2019.nsf/nombre_de_la_vista/E370747F51A9A05D8625839B006DA5ED/$File/costos_art37_ley+de+ingresos.pdf" TargetMode="External"/><Relationship Id="rId1757" Type="http://schemas.openxmlformats.org/officeDocument/2006/relationships/hyperlink" Target="http://www.cegaipslp.org.mx/HV2019.nsf/nombre_de_la_vista/E370747F51A9A05D8625839B006DA5ED/$File/costos_art37_ley+de+ingresos.pdf" TargetMode="External"/><Relationship Id="rId1964" Type="http://schemas.openxmlformats.org/officeDocument/2006/relationships/hyperlink" Target="http://www.cegaipslp.org.mx/HV2019.nsf/nombre_de_la_vista/E370747F51A9A05D8625839B006DA5ED/$File/costos_art37_ley+de+ingresos.pdf" TargetMode="External"/><Relationship Id="rId49" Type="http://schemas.openxmlformats.org/officeDocument/2006/relationships/hyperlink" Target="http://www.cegaipslp.org.mx/HV2019.nsf/nombre_de_la_vista/E370747F51A9A05D8625839B006DA5ED/$File/costos_art37_ley+de+ingresos.pdf" TargetMode="External"/><Relationship Id="rId114" Type="http://schemas.openxmlformats.org/officeDocument/2006/relationships/hyperlink" Target="http://www.cegaipslp.org.mx/HV2019.nsf/nombre_de_la_vista/E370747F51A9A05D8625839B006DA5ED/$File/costos_art37_ley+de+ingresos.pdf" TargetMode="External"/><Relationship Id="rId461" Type="http://schemas.openxmlformats.org/officeDocument/2006/relationships/hyperlink" Target="http://www.cegaipslp.org.mx/HV2019.nsf/nombre_de_la_vista/E370747F51A9A05D8625839B006DA5ED/$File/costos_art37_ley+de+ingresos.pdf" TargetMode="External"/><Relationship Id="rId559" Type="http://schemas.openxmlformats.org/officeDocument/2006/relationships/hyperlink" Target="http://www.cegaipslp.org.mx/HV2019.nsf/nombre_de_la_vista/E370747F51A9A05D8625839B006DA5ED/$File/costos_art37_ley+de+ingresos.pdf" TargetMode="External"/><Relationship Id="rId766" Type="http://schemas.openxmlformats.org/officeDocument/2006/relationships/hyperlink" Target="http://www.cegaipslp.org.mx/HV2019.nsf/nombre_de_la_vista/E370747F51A9A05D8625839B006DA5ED/$File/costos_art37_ley+de+ingresos.pdf" TargetMode="External"/><Relationship Id="rId1189" Type="http://schemas.openxmlformats.org/officeDocument/2006/relationships/hyperlink" Target="http://www.cegaipslp.org.mx/HV2019.nsf/nombre_de_la_vista/E370747F51A9A05D8625839B006DA5ED/$File/costos_art37_ley+de+ingresos.pdf" TargetMode="External"/><Relationship Id="rId1396" Type="http://schemas.openxmlformats.org/officeDocument/2006/relationships/hyperlink" Target="http://www.cegaipslp.org.mx/HV2019.nsf/nombre_de_la_vista/E370747F51A9A05D8625839B006DA5ED/$File/costos_art37_ley+de+ingresos.pdf" TargetMode="External"/><Relationship Id="rId1617" Type="http://schemas.openxmlformats.org/officeDocument/2006/relationships/hyperlink" Target="http://www.cegaipslp.org.mx/HV2019.nsf/nombre_de_la_vista/E370747F51A9A05D8625839B006DA5ED/$File/costos_art37_ley+de+ingresos.pdf" TargetMode="External"/><Relationship Id="rId1824" Type="http://schemas.openxmlformats.org/officeDocument/2006/relationships/hyperlink" Target="http://www.cegaipslp.org.mx/HV2019.nsf/nombre_de_la_vista/E370747F51A9A05D8625839B006DA5ED/$File/costos_art37_ley+de+ingresos.pdf" TargetMode="External"/><Relationship Id="rId2142" Type="http://schemas.openxmlformats.org/officeDocument/2006/relationships/hyperlink" Target="http://www.cegaipslp.org.mx/HV2019.nsf/nombre_de_la_vista/E370747F51A9A05D8625839B006DA5ED/$File/costos_art37_ley+de+ingresos.pdf" TargetMode="External"/><Relationship Id="rId2447" Type="http://schemas.openxmlformats.org/officeDocument/2006/relationships/hyperlink" Target="http://www.cegaipslp.org.mx/HV2019.nsf/nombre_de_la_vista/E370747F51A9A05D8625839B006DA5ED/$File/costos_art37_ley+de+ingresos.pdf" TargetMode="External"/><Relationship Id="rId198" Type="http://schemas.openxmlformats.org/officeDocument/2006/relationships/hyperlink" Target="http://www.cegaipslp.org.mx/HV2019.nsf/nombre_de_la_vista/E370747F51A9A05D8625839B006DA5ED/$File/costos_art37_ley+de+ingresos.pdf" TargetMode="External"/><Relationship Id="rId321" Type="http://schemas.openxmlformats.org/officeDocument/2006/relationships/hyperlink" Target="http://www.cegaipslp.org.mx/HV2019.nsf/nombre_de_la_vista/E370747F51A9A05D8625839B006DA5ED/$File/costos_art37_ley+de+ingresos.pdf" TargetMode="External"/><Relationship Id="rId419" Type="http://schemas.openxmlformats.org/officeDocument/2006/relationships/hyperlink" Target="http://www.cegaipslp.org.mx/HV2019.nsf/nombre_de_la_vista/E370747F51A9A05D8625839B006DA5ED/$File/costos_art37_ley+de+ingresos.pdf" TargetMode="External"/><Relationship Id="rId626" Type="http://schemas.openxmlformats.org/officeDocument/2006/relationships/hyperlink" Target="http://www.cegaipslp.org.mx/HV2019.nsf/nombre_de_la_vista/E370747F51A9A05D8625839B006DA5ED/$File/costos_art37_ley+de+ingresos.pdf" TargetMode="External"/><Relationship Id="rId973" Type="http://schemas.openxmlformats.org/officeDocument/2006/relationships/hyperlink" Target="http://www.cegaipslp.org.mx/HV2019.nsf/nombre_de_la_vista/E370747F51A9A05D8625839B006DA5ED/$File/costos_art37_ley+de+ingresos.pdf" TargetMode="External"/><Relationship Id="rId1049" Type="http://schemas.openxmlformats.org/officeDocument/2006/relationships/hyperlink" Target="http://www.cegaipslp.org.mx/HV2019.nsf/nombre_de_la_vista/E370747F51A9A05D8625839B006DA5ED/$File/costos_art37_ley+de+ingresos.pdf" TargetMode="External"/><Relationship Id="rId1256" Type="http://schemas.openxmlformats.org/officeDocument/2006/relationships/hyperlink" Target="http://www.cegaipslp.org.mx/HV2019.nsf/nombre_de_la_vista/E370747F51A9A05D8625839B006DA5ED/$File/costos_art37_ley+de+ingresos.pdf" TargetMode="External"/><Relationship Id="rId2002" Type="http://schemas.openxmlformats.org/officeDocument/2006/relationships/hyperlink" Target="http://www.cegaipslp.org.mx/HV2019.nsf/nombre_de_la_vista/E370747F51A9A05D8625839B006DA5ED/$File/costos_art37_ley+de+ingresos.pdf" TargetMode="External"/><Relationship Id="rId2086" Type="http://schemas.openxmlformats.org/officeDocument/2006/relationships/hyperlink" Target="http://www.cegaipslp.org.mx/HV2019.nsf/nombre_de_la_vista/E370747F51A9A05D8625839B006DA5ED/$File/costos_art37_ley+de+ingresos.pdf" TargetMode="External"/><Relationship Id="rId2307" Type="http://schemas.openxmlformats.org/officeDocument/2006/relationships/hyperlink" Target="http://www.cegaipslp.org.mx/HV2019.nsf/nombre_de_la_vista/E370747F51A9A05D8625839B006DA5ED/$File/costos_art37_ley+de+ingresos.pdf" TargetMode="External"/><Relationship Id="rId833" Type="http://schemas.openxmlformats.org/officeDocument/2006/relationships/hyperlink" Target="http://www.cegaipslp.org.mx/HV2019.nsf/nombre_de_la_vista/E370747F51A9A05D8625839B006DA5ED/$File/costos_art37_ley+de+ingresos.pdf" TargetMode="External"/><Relationship Id="rId1116" Type="http://schemas.openxmlformats.org/officeDocument/2006/relationships/hyperlink" Target="http://www.cegaipslp.org.mx/HV2019.nsf/nombre_de_la_vista/E370747F51A9A05D8625839B006DA5ED/$File/costos_art37_ley+de+ingresos.pdf" TargetMode="External"/><Relationship Id="rId1463" Type="http://schemas.openxmlformats.org/officeDocument/2006/relationships/hyperlink" Target="http://www.cegaipslp.org.mx/HV2019.nsf/nombre_de_la_vista/E370747F51A9A05D8625839B006DA5ED/$File/costos_art37_ley+de+ingresos.pdf" TargetMode="External"/><Relationship Id="rId1670" Type="http://schemas.openxmlformats.org/officeDocument/2006/relationships/hyperlink" Target="http://www.cegaipslp.org.mx/HV2019.nsf/nombre_de_la_vista/E370747F51A9A05D8625839B006DA5ED/$File/costos_art37_ley+de+ingresos.pdf" TargetMode="External"/><Relationship Id="rId1768" Type="http://schemas.openxmlformats.org/officeDocument/2006/relationships/hyperlink" Target="http://www.cegaipslp.org.mx/HV2019.nsf/nombre_de_la_vista/E370747F51A9A05D8625839B006DA5ED/$File/costos_art37_ley+de+ingresos.pdf" TargetMode="External"/><Relationship Id="rId2293" Type="http://schemas.openxmlformats.org/officeDocument/2006/relationships/hyperlink" Target="http://www.cegaipslp.org.mx/HV2019.nsf/nombre_de_la_vista/E370747F51A9A05D8625839B006DA5ED/$File/costos_art37_ley+de+ingresos.pdf" TargetMode="External"/><Relationship Id="rId2514" Type="http://schemas.openxmlformats.org/officeDocument/2006/relationships/hyperlink" Target="https://www.municipiosoledad.gob.mx/transparencia/40" TargetMode="External"/><Relationship Id="rId265" Type="http://schemas.openxmlformats.org/officeDocument/2006/relationships/hyperlink" Target="http://www.cegaipslp.org.mx/HV2019.nsf/nombre_de_la_vista/E370747F51A9A05D8625839B006DA5ED/$File/costos_art37_ley+de+ingresos.pdf" TargetMode="External"/><Relationship Id="rId472" Type="http://schemas.openxmlformats.org/officeDocument/2006/relationships/hyperlink" Target="http://www.cegaipslp.org.mx/HV2019.nsf/nombre_de_la_vista/E370747F51A9A05D8625839B006DA5ED/$File/costos_art37_ley+de+ingresos.pdf" TargetMode="External"/><Relationship Id="rId900" Type="http://schemas.openxmlformats.org/officeDocument/2006/relationships/hyperlink" Target="http://www.cegaipslp.org.mx/HV2019.nsf/nombre_de_la_vista/E370747F51A9A05D8625839B006DA5ED/$File/costos_art37_ley+de+ingresos.pdf" TargetMode="External"/><Relationship Id="rId1323" Type="http://schemas.openxmlformats.org/officeDocument/2006/relationships/hyperlink" Target="http://www.cegaipslp.org.mx/HV2019.nsf/nombre_de_la_vista/E370747F51A9A05D8625839B006DA5ED/$File/costos_art37_ley+de+ingresos.pdf" TargetMode="External"/><Relationship Id="rId1530" Type="http://schemas.openxmlformats.org/officeDocument/2006/relationships/hyperlink" Target="http://www.cegaipslp.org.mx/HV2019.nsf/nombre_de_la_vista/E370747F51A9A05D8625839B006DA5ED/$File/costos_art37_ley+de+ingresos.pdf" TargetMode="External"/><Relationship Id="rId1628" Type="http://schemas.openxmlformats.org/officeDocument/2006/relationships/hyperlink" Target="http://www.cegaipslp.org.mx/HV2019.nsf/nombre_de_la_vista/E370747F51A9A05D8625839B006DA5ED/$File/costos_art37_ley+de+ingresos.pdf" TargetMode="External"/><Relationship Id="rId1975" Type="http://schemas.openxmlformats.org/officeDocument/2006/relationships/hyperlink" Target="http://www.cegaipslp.org.mx/HV2019.nsf/nombre_de_la_vista/E370747F51A9A05D8625839B006DA5ED/$File/costos_art37_ley+de+ingresos.pdf" TargetMode="External"/><Relationship Id="rId2153" Type="http://schemas.openxmlformats.org/officeDocument/2006/relationships/hyperlink" Target="http://www.cegaipslp.org.mx/HV2019.nsf/nombre_de_la_vista/E370747F51A9A05D8625839B006DA5ED/$File/costos_art37_ley+de+ingresos.pdf" TargetMode="External"/><Relationship Id="rId2360" Type="http://schemas.openxmlformats.org/officeDocument/2006/relationships/hyperlink" Target="http://www.cegaipslp.org.mx/HV2019.nsf/nombre_de_la_vista/E370747F51A9A05D8625839B006DA5ED/$File/costos_art37_ley+de+ingresos.pdf" TargetMode="External"/><Relationship Id="rId125" Type="http://schemas.openxmlformats.org/officeDocument/2006/relationships/hyperlink" Target="http://www.cegaipslp.org.mx/HV2019.nsf/nombre_de_la_vista/E370747F51A9A05D8625839B006DA5ED/$File/costos_art37_ley+de+ingresos.pdf" TargetMode="External"/><Relationship Id="rId332" Type="http://schemas.openxmlformats.org/officeDocument/2006/relationships/hyperlink" Target="http://www.cegaipslp.org.mx/HV2019.nsf/nombre_de_la_vista/E370747F51A9A05D8625839B006DA5ED/$File/costos_art37_ley+de+ingresos.pdf" TargetMode="External"/><Relationship Id="rId777" Type="http://schemas.openxmlformats.org/officeDocument/2006/relationships/hyperlink" Target="http://www.cegaipslp.org.mx/HV2019.nsf/nombre_de_la_vista/E370747F51A9A05D8625839B006DA5ED/$File/costos_art37_ley+de+ingresos.pdf" TargetMode="External"/><Relationship Id="rId984" Type="http://schemas.openxmlformats.org/officeDocument/2006/relationships/hyperlink" Target="http://www.cegaipslp.org.mx/HV2019.nsf/nombre_de_la_vista/E370747F51A9A05D8625839B006DA5ED/$File/costos_art37_ley+de+ingresos.pdf" TargetMode="External"/><Relationship Id="rId1835" Type="http://schemas.openxmlformats.org/officeDocument/2006/relationships/hyperlink" Target="http://www.cegaipslp.org.mx/HV2019.nsf/nombre_de_la_vista/E370747F51A9A05D8625839B006DA5ED/$File/costos_art37_ley+de+ingresos.pdf" TargetMode="External"/><Relationship Id="rId2013" Type="http://schemas.openxmlformats.org/officeDocument/2006/relationships/hyperlink" Target="http://www.cegaipslp.org.mx/HV2019.nsf/nombre_de_la_vista/E370747F51A9A05D8625839B006DA5ED/$File/costos_art37_ley+de+ingresos.pdf" TargetMode="External"/><Relationship Id="rId2220" Type="http://schemas.openxmlformats.org/officeDocument/2006/relationships/hyperlink" Target="http://www.cegaipslp.org.mx/HV2019.nsf/nombre_de_la_vista/E370747F51A9A05D8625839B006DA5ED/$File/costos_art37_ley+de+ingresos.pdf" TargetMode="External"/><Relationship Id="rId2458" Type="http://schemas.openxmlformats.org/officeDocument/2006/relationships/hyperlink" Target="http://www.cegaipslp.org.mx/HV2019.nsf/nombre_de_la_vista/E370747F51A9A05D8625839B006DA5ED/$File/costos_art37_ley+de+ingresos.pdf" TargetMode="External"/><Relationship Id="rId637" Type="http://schemas.openxmlformats.org/officeDocument/2006/relationships/hyperlink" Target="http://www.cegaipslp.org.mx/HV2019.nsf/nombre_de_la_vista/E370747F51A9A05D8625839B006DA5ED/$File/costos_art37_ley+de+ingresos.pdf" TargetMode="External"/><Relationship Id="rId844" Type="http://schemas.openxmlformats.org/officeDocument/2006/relationships/hyperlink" Target="http://www.cegaipslp.org.mx/HV2019.nsf/nombre_de_la_vista/E370747F51A9A05D8625839B006DA5ED/$File/costos_art37_ley+de+ingresos.pdf" TargetMode="External"/><Relationship Id="rId1267" Type="http://schemas.openxmlformats.org/officeDocument/2006/relationships/hyperlink" Target="http://www.cegaipslp.org.mx/HV2019.nsf/nombre_de_la_vista/E370747F51A9A05D8625839B006DA5ED/$File/costos_art37_ley+de+ingresos.pdf" TargetMode="External"/><Relationship Id="rId1474" Type="http://schemas.openxmlformats.org/officeDocument/2006/relationships/hyperlink" Target="http://www.cegaipslp.org.mx/HV2019.nsf/nombre_de_la_vista/E370747F51A9A05D8625839B006DA5ED/$File/costos_art37_ley+de+ingresos.pdf" TargetMode="External"/><Relationship Id="rId1681" Type="http://schemas.openxmlformats.org/officeDocument/2006/relationships/hyperlink" Target="http://www.cegaipslp.org.mx/HV2019.nsf/nombre_de_la_vista/E370747F51A9A05D8625839B006DA5ED/$File/costos_art37_ley+de+ingresos.pdf" TargetMode="External"/><Relationship Id="rId1902" Type="http://schemas.openxmlformats.org/officeDocument/2006/relationships/hyperlink" Target="http://www.cegaipslp.org.mx/HV2019.nsf/nombre_de_la_vista/E370747F51A9A05D8625839B006DA5ED/$File/costos_art37_ley+de+ingresos.pdf" TargetMode="External"/><Relationship Id="rId2097" Type="http://schemas.openxmlformats.org/officeDocument/2006/relationships/hyperlink" Target="http://www.cegaipslp.org.mx/HV2019.nsf/nombre_de_la_vista/E370747F51A9A05D8625839B006DA5ED/$File/costos_art37_ley+de+ingresos.pdf" TargetMode="External"/><Relationship Id="rId2318" Type="http://schemas.openxmlformats.org/officeDocument/2006/relationships/hyperlink" Target="http://www.cegaipslp.org.mx/HV2019.nsf/nombre_de_la_vista/E370747F51A9A05D8625839B006DA5ED/$File/costos_art37_ley+de+ingresos.pdf" TargetMode="External"/><Relationship Id="rId276" Type="http://schemas.openxmlformats.org/officeDocument/2006/relationships/hyperlink" Target="http://www.cegaipslp.org.mx/HV2019.nsf/nombre_de_la_vista/E370747F51A9A05D8625839B006DA5ED/$File/costos_art37_ley+de+ingresos.pdf" TargetMode="External"/><Relationship Id="rId483" Type="http://schemas.openxmlformats.org/officeDocument/2006/relationships/hyperlink" Target="http://www.cegaipslp.org.mx/HV2019.nsf/nombre_de_la_vista/E370747F51A9A05D8625839B006DA5ED/$File/costos_art37_ley+de+ingresos.pdf" TargetMode="External"/><Relationship Id="rId690" Type="http://schemas.openxmlformats.org/officeDocument/2006/relationships/hyperlink" Target="http://www.cegaipslp.org.mx/HV2019.nsf/nombre_de_la_vista/E370747F51A9A05D8625839B006DA5ED/$File/costos_art37_ley+de+ingresos.pdf" TargetMode="External"/><Relationship Id="rId704" Type="http://schemas.openxmlformats.org/officeDocument/2006/relationships/hyperlink" Target="http://www.cegaipslp.org.mx/HV2019.nsf/nombre_de_la_vista/E370747F51A9A05D8625839B006DA5ED/$File/costos_art37_ley+de+ingresos.pdf" TargetMode="External"/><Relationship Id="rId911" Type="http://schemas.openxmlformats.org/officeDocument/2006/relationships/hyperlink" Target="http://www.cegaipslp.org.mx/HV2019.nsf/nombre_de_la_vista/E370747F51A9A05D8625839B006DA5ED/$File/costos_art37_ley+de+ingresos.pdf" TargetMode="External"/><Relationship Id="rId1127" Type="http://schemas.openxmlformats.org/officeDocument/2006/relationships/hyperlink" Target="http://www.cegaipslp.org.mx/HV2019.nsf/nombre_de_la_vista/E370747F51A9A05D8625839B006DA5ED/$File/costos_art37_ley+de+ingresos.pdf" TargetMode="External"/><Relationship Id="rId1334" Type="http://schemas.openxmlformats.org/officeDocument/2006/relationships/hyperlink" Target="http://www.cegaipslp.org.mx/HV2019.nsf/nombre_de_la_vista/E370747F51A9A05D8625839B006DA5ED/$File/costos_art37_ley+de+ingresos.pdf" TargetMode="External"/><Relationship Id="rId1541" Type="http://schemas.openxmlformats.org/officeDocument/2006/relationships/hyperlink" Target="http://www.cegaipslp.org.mx/HV2019.nsf/nombre_de_la_vista/E370747F51A9A05D8625839B006DA5ED/$File/costos_art37_ley+de+ingresos.pdf" TargetMode="External"/><Relationship Id="rId1779" Type="http://schemas.openxmlformats.org/officeDocument/2006/relationships/hyperlink" Target="http://www.cegaipslp.org.mx/HV2019.nsf/nombre_de_la_vista/E370747F51A9A05D8625839B006DA5ED/$File/costos_art37_ley+de+ingresos.pdf" TargetMode="External"/><Relationship Id="rId1986" Type="http://schemas.openxmlformats.org/officeDocument/2006/relationships/hyperlink" Target="http://www.cegaipslp.org.mx/HV2019.nsf/nombre_de_la_vista/E370747F51A9A05D8625839B006DA5ED/$File/costos_art37_ley+de+ingresos.pdf" TargetMode="External"/><Relationship Id="rId2164" Type="http://schemas.openxmlformats.org/officeDocument/2006/relationships/hyperlink" Target="http://www.cegaipslp.org.mx/HV2019.nsf/nombre_de_la_vista/E370747F51A9A05D8625839B006DA5ED/$File/costos_art37_ley+de+ingresos.pdf" TargetMode="External"/><Relationship Id="rId2371" Type="http://schemas.openxmlformats.org/officeDocument/2006/relationships/hyperlink" Target="http://www.cegaipslp.org.mx/HV2019.nsf/nombre_de_la_vista/E370747F51A9A05D8625839B006DA5ED/$File/costos_art37_ley+de+ingresos.pdf" TargetMode="External"/><Relationship Id="rId40" Type="http://schemas.openxmlformats.org/officeDocument/2006/relationships/hyperlink" Target="http://www.cegaipslp.org.mx/HV2019.nsf/nombre_de_la_vista/E370747F51A9A05D8625839B006DA5ED/$File/costos_art37_ley+de+ingresos.pdf" TargetMode="External"/><Relationship Id="rId136" Type="http://schemas.openxmlformats.org/officeDocument/2006/relationships/hyperlink" Target="http://www.cegaipslp.org.mx/HV2019.nsf/nombre_de_la_vista/E370747F51A9A05D8625839B006DA5ED/$File/costos_art37_ley+de+ingresos.pdf" TargetMode="External"/><Relationship Id="rId343" Type="http://schemas.openxmlformats.org/officeDocument/2006/relationships/hyperlink" Target="http://www.cegaipslp.org.mx/HV2019.nsf/nombre_de_la_vista/E370747F51A9A05D8625839B006DA5ED/$File/costos_art37_ley+de+ingresos.pdf" TargetMode="External"/><Relationship Id="rId550" Type="http://schemas.openxmlformats.org/officeDocument/2006/relationships/hyperlink" Target="http://www.cegaipslp.org.mx/HV2019.nsf/nombre_de_la_vista/E370747F51A9A05D8625839B006DA5ED/$File/costos_art37_ley+de+ingresos.pdf" TargetMode="External"/><Relationship Id="rId788" Type="http://schemas.openxmlformats.org/officeDocument/2006/relationships/hyperlink" Target="http://www.cegaipslp.org.mx/HV2019.nsf/nombre_de_la_vista/E370747F51A9A05D8625839B006DA5ED/$File/costos_art37_ley+de+ingresos.pdf" TargetMode="External"/><Relationship Id="rId995" Type="http://schemas.openxmlformats.org/officeDocument/2006/relationships/hyperlink" Target="http://www.cegaipslp.org.mx/HV2019.nsf/nombre_de_la_vista/E370747F51A9A05D8625839B006DA5ED/$File/costos_art37_ley+de+ingresos.pdf" TargetMode="External"/><Relationship Id="rId1180" Type="http://schemas.openxmlformats.org/officeDocument/2006/relationships/hyperlink" Target="http://www.cegaipslp.org.mx/HV2019.nsf/nombre_de_la_vista/E370747F51A9A05D8625839B006DA5ED/$File/costos_art37_ley+de+ingresos.pdf" TargetMode="External"/><Relationship Id="rId1401" Type="http://schemas.openxmlformats.org/officeDocument/2006/relationships/hyperlink" Target="http://www.cegaipslp.org.mx/HV2019.nsf/nombre_de_la_vista/E370747F51A9A05D8625839B006DA5ED/$File/costos_art37_ley+de+ingresos.pdf" TargetMode="External"/><Relationship Id="rId1639" Type="http://schemas.openxmlformats.org/officeDocument/2006/relationships/hyperlink" Target="http://www.cegaipslp.org.mx/HV2019.nsf/nombre_de_la_vista/E370747F51A9A05D8625839B006DA5ED/$File/costos_art37_ley+de+ingresos.pdf" TargetMode="External"/><Relationship Id="rId1846" Type="http://schemas.openxmlformats.org/officeDocument/2006/relationships/hyperlink" Target="http://www.cegaipslp.org.mx/HV2019.nsf/nombre_de_la_vista/E370747F51A9A05D8625839B006DA5ED/$File/costos_art37_ley+de+ingresos.pdf" TargetMode="External"/><Relationship Id="rId2024" Type="http://schemas.openxmlformats.org/officeDocument/2006/relationships/hyperlink" Target="http://www.cegaipslp.org.mx/HV2019.nsf/nombre_de_la_vista/E370747F51A9A05D8625839B006DA5ED/$File/costos_art37_ley+de+ingresos.pdf" TargetMode="External"/><Relationship Id="rId2231" Type="http://schemas.openxmlformats.org/officeDocument/2006/relationships/hyperlink" Target="http://www.cegaipslp.org.mx/HV2019.nsf/nombre_de_la_vista/E370747F51A9A05D8625839B006DA5ED/$File/costos_art37_ley+de+ingresos.pdf" TargetMode="External"/><Relationship Id="rId2469" Type="http://schemas.openxmlformats.org/officeDocument/2006/relationships/hyperlink" Target="http://www.cegaipslp.org.mx/HV2019.nsf/nombre_de_la_vista/E370747F51A9A05D8625839B006DA5ED/$File/costos_art37_ley+de+ingresos.pdf" TargetMode="External"/><Relationship Id="rId203" Type="http://schemas.openxmlformats.org/officeDocument/2006/relationships/hyperlink" Target="http://www.cegaipslp.org.mx/HV2019.nsf/nombre_de_la_vista/E370747F51A9A05D8625839B006DA5ED/$File/costos_art37_ley+de+ingresos.pdf" TargetMode="External"/><Relationship Id="rId648" Type="http://schemas.openxmlformats.org/officeDocument/2006/relationships/hyperlink" Target="http://www.cegaipslp.org.mx/HV2019.nsf/nombre_de_la_vista/E370747F51A9A05D8625839B006DA5ED/$File/costos_art37_ley+de+ingresos.pdf" TargetMode="External"/><Relationship Id="rId855" Type="http://schemas.openxmlformats.org/officeDocument/2006/relationships/hyperlink" Target="http://www.cegaipslp.org.mx/HV2019.nsf/nombre_de_la_vista/E370747F51A9A05D8625839B006DA5ED/$File/costos_art37_ley+de+ingresos.pdf" TargetMode="External"/><Relationship Id="rId1040" Type="http://schemas.openxmlformats.org/officeDocument/2006/relationships/hyperlink" Target="http://www.cegaipslp.org.mx/HV2019.nsf/nombre_de_la_vista/E370747F51A9A05D8625839B006DA5ED/$File/costos_art37_ley+de+ingresos.pdf" TargetMode="External"/><Relationship Id="rId1278" Type="http://schemas.openxmlformats.org/officeDocument/2006/relationships/hyperlink" Target="http://www.cegaipslp.org.mx/HV2019.nsf/nombre_de_la_vista/E370747F51A9A05D8625839B006DA5ED/$File/costos_art37_ley+de+ingresos.pdf" TargetMode="External"/><Relationship Id="rId1485" Type="http://schemas.openxmlformats.org/officeDocument/2006/relationships/hyperlink" Target="http://www.cegaipslp.org.mx/HV2019.nsf/nombre_de_la_vista/E370747F51A9A05D8625839B006DA5ED/$File/costos_art37_ley+de+ingresos.pdf" TargetMode="External"/><Relationship Id="rId1692" Type="http://schemas.openxmlformats.org/officeDocument/2006/relationships/hyperlink" Target="http://www.cegaipslp.org.mx/HV2019.nsf/nombre_de_la_vista/E370747F51A9A05D8625839B006DA5ED/$File/costos_art37_ley+de+ingresos.pdf" TargetMode="External"/><Relationship Id="rId1706" Type="http://schemas.openxmlformats.org/officeDocument/2006/relationships/hyperlink" Target="http://www.cegaipslp.org.mx/HV2019.nsf/nombre_de_la_vista/E370747F51A9A05D8625839B006DA5ED/$File/costos_art37_ley+de+ingresos.pdf" TargetMode="External"/><Relationship Id="rId1913" Type="http://schemas.openxmlformats.org/officeDocument/2006/relationships/hyperlink" Target="http://www.cegaipslp.org.mx/HV2019.nsf/nombre_de_la_vista/E370747F51A9A05D8625839B006DA5ED/$File/costos_art37_ley+de+ingresos.pdf" TargetMode="External"/><Relationship Id="rId2329" Type="http://schemas.openxmlformats.org/officeDocument/2006/relationships/hyperlink" Target="http://www.cegaipslp.org.mx/HV2019.nsf/nombre_de_la_vista/E370747F51A9A05D8625839B006DA5ED/$File/costos_art37_ley+de+ingresos.pdf" TargetMode="External"/><Relationship Id="rId287" Type="http://schemas.openxmlformats.org/officeDocument/2006/relationships/hyperlink" Target="http://www.cegaipslp.org.mx/HV2019.nsf/nombre_de_la_vista/E370747F51A9A05D8625839B006DA5ED/$File/costos_art37_ley+de+ingresos.pdf" TargetMode="External"/><Relationship Id="rId410" Type="http://schemas.openxmlformats.org/officeDocument/2006/relationships/hyperlink" Target="http://www.cegaipslp.org.mx/HV2019.nsf/nombre_de_la_vista/E370747F51A9A05D8625839B006DA5ED/$File/costos_art37_ley+de+ingresos.pdf" TargetMode="External"/><Relationship Id="rId494" Type="http://schemas.openxmlformats.org/officeDocument/2006/relationships/hyperlink" Target="http://www.cegaipslp.org.mx/HV2019.nsf/nombre_de_la_vista/E370747F51A9A05D8625839B006DA5ED/$File/costos_art37_ley+de+ingresos.pdf" TargetMode="External"/><Relationship Id="rId508" Type="http://schemas.openxmlformats.org/officeDocument/2006/relationships/hyperlink" Target="http://www.cegaipslp.org.mx/HV2019.nsf/nombre_de_la_vista/E370747F51A9A05D8625839B006DA5ED/$File/costos_art37_ley+de+ingresos.pdf" TargetMode="External"/><Relationship Id="rId715" Type="http://schemas.openxmlformats.org/officeDocument/2006/relationships/hyperlink" Target="http://www.cegaipslp.org.mx/HV2019.nsf/nombre_de_la_vista/E370747F51A9A05D8625839B006DA5ED/$File/costos_art37_ley+de+ingresos.pdf" TargetMode="External"/><Relationship Id="rId922" Type="http://schemas.openxmlformats.org/officeDocument/2006/relationships/hyperlink" Target="http://www.cegaipslp.org.mx/HV2019.nsf/nombre_de_la_vista/E370747F51A9A05D8625839B006DA5ED/$File/costos_art37_ley+de+ingresos.pdf" TargetMode="External"/><Relationship Id="rId1138" Type="http://schemas.openxmlformats.org/officeDocument/2006/relationships/hyperlink" Target="http://www.cegaipslp.org.mx/HV2019.nsf/nombre_de_la_vista/E370747F51A9A05D8625839B006DA5ED/$File/costos_art37_ley+de+ingresos.pdf" TargetMode="External"/><Relationship Id="rId1345" Type="http://schemas.openxmlformats.org/officeDocument/2006/relationships/hyperlink" Target="http://www.cegaipslp.org.mx/HV2019.nsf/nombre_de_la_vista/E370747F51A9A05D8625839B006DA5ED/$File/costos_art37_ley+de+ingresos.pdf" TargetMode="External"/><Relationship Id="rId1552" Type="http://schemas.openxmlformats.org/officeDocument/2006/relationships/hyperlink" Target="http://www.cegaipslp.org.mx/HV2019.nsf/nombre_de_la_vista/E370747F51A9A05D8625839B006DA5ED/$File/costos_art37_ley+de+ingresos.pdf" TargetMode="External"/><Relationship Id="rId1997" Type="http://schemas.openxmlformats.org/officeDocument/2006/relationships/hyperlink" Target="http://www.cegaipslp.org.mx/HV2019.nsf/nombre_de_la_vista/E370747F51A9A05D8625839B006DA5ED/$File/costos_art37_ley+de+ingresos.pdf" TargetMode="External"/><Relationship Id="rId2175" Type="http://schemas.openxmlformats.org/officeDocument/2006/relationships/hyperlink" Target="http://www.cegaipslp.org.mx/HV2019.nsf/nombre_de_la_vista/E370747F51A9A05D8625839B006DA5ED/$File/costos_art37_ley+de+ingresos.pdf" TargetMode="External"/><Relationship Id="rId2382" Type="http://schemas.openxmlformats.org/officeDocument/2006/relationships/hyperlink" Target="http://www.cegaipslp.org.mx/HV2019.nsf/nombre_de_la_vista/E370747F51A9A05D8625839B006DA5ED/$File/costos_art37_ley+de+ingresos.pdf" TargetMode="External"/><Relationship Id="rId147" Type="http://schemas.openxmlformats.org/officeDocument/2006/relationships/hyperlink" Target="http://www.cegaipslp.org.mx/HV2019.nsf/nombre_de_la_vista/E370747F51A9A05D8625839B006DA5ED/$File/costos_art37_ley+de+ingresos.pdf" TargetMode="External"/><Relationship Id="rId354" Type="http://schemas.openxmlformats.org/officeDocument/2006/relationships/hyperlink" Target="http://www.cegaipslp.org.mx/HV2019.nsf/nombre_de_la_vista/E370747F51A9A05D8625839B006DA5ED/$File/costos_art37_ley+de+ingresos.pdf" TargetMode="External"/><Relationship Id="rId799" Type="http://schemas.openxmlformats.org/officeDocument/2006/relationships/hyperlink" Target="http://www.cegaipslp.org.mx/HV2019.nsf/nombre_de_la_vista/E370747F51A9A05D8625839B006DA5ED/$File/costos_art37_ley+de+ingresos.pdf" TargetMode="External"/><Relationship Id="rId1191" Type="http://schemas.openxmlformats.org/officeDocument/2006/relationships/hyperlink" Target="http://www.cegaipslp.org.mx/HV2019.nsf/nombre_de_la_vista/E370747F51A9A05D8625839B006DA5ED/$File/costos_art37_ley+de+ingresos.pdf" TargetMode="External"/><Relationship Id="rId1205" Type="http://schemas.openxmlformats.org/officeDocument/2006/relationships/hyperlink" Target="http://www.cegaipslp.org.mx/HV2019.nsf/nombre_de_la_vista/E370747F51A9A05D8625839B006DA5ED/$File/costos_art37_ley+de+ingresos.pdf" TargetMode="External"/><Relationship Id="rId1857" Type="http://schemas.openxmlformats.org/officeDocument/2006/relationships/hyperlink" Target="http://www.cegaipslp.org.mx/HV2019.nsf/nombre_de_la_vista/E370747F51A9A05D8625839B006DA5ED/$File/costos_art37_ley+de+ingresos.pdf" TargetMode="External"/><Relationship Id="rId2035" Type="http://schemas.openxmlformats.org/officeDocument/2006/relationships/hyperlink" Target="http://www.cegaipslp.org.mx/HV2019.nsf/nombre_de_la_vista/E370747F51A9A05D8625839B006DA5ED/$File/costos_art37_ley+de+ingresos.pdf" TargetMode="External"/><Relationship Id="rId51" Type="http://schemas.openxmlformats.org/officeDocument/2006/relationships/hyperlink" Target="http://www.cegaipslp.org.mx/HV2019.nsf/nombre_de_la_vista/E370747F51A9A05D8625839B006DA5ED/$File/costos_art37_ley+de+ingresos.pdf" TargetMode="External"/><Relationship Id="rId561" Type="http://schemas.openxmlformats.org/officeDocument/2006/relationships/hyperlink" Target="http://www.cegaipslp.org.mx/HV2019.nsf/nombre_de_la_vista/E370747F51A9A05D8625839B006DA5ED/$File/costos_art37_ley+de+ingresos.pdf" TargetMode="External"/><Relationship Id="rId659" Type="http://schemas.openxmlformats.org/officeDocument/2006/relationships/hyperlink" Target="http://www.cegaipslp.org.mx/HV2019.nsf/nombre_de_la_vista/E370747F51A9A05D8625839B006DA5ED/$File/costos_art37_ley+de+ingresos.pdf" TargetMode="External"/><Relationship Id="rId866" Type="http://schemas.openxmlformats.org/officeDocument/2006/relationships/hyperlink" Target="http://www.cegaipslp.org.mx/HV2019.nsf/nombre_de_la_vista/E370747F51A9A05D8625839B006DA5ED/$File/costos_art37_ley+de+ingresos.pdf" TargetMode="External"/><Relationship Id="rId1289" Type="http://schemas.openxmlformats.org/officeDocument/2006/relationships/hyperlink" Target="http://www.cegaipslp.org.mx/HV2019.nsf/nombre_de_la_vista/E370747F51A9A05D8625839B006DA5ED/$File/costos_art37_ley+de+ingresos.pdf" TargetMode="External"/><Relationship Id="rId1412" Type="http://schemas.openxmlformats.org/officeDocument/2006/relationships/hyperlink" Target="http://www.cegaipslp.org.mx/HV2019.nsf/nombre_de_la_vista/E370747F51A9A05D8625839B006DA5ED/$File/costos_art37_ley+de+ingresos.pdf" TargetMode="External"/><Relationship Id="rId1496" Type="http://schemas.openxmlformats.org/officeDocument/2006/relationships/hyperlink" Target="http://www.cegaipslp.org.mx/HV2019.nsf/nombre_de_la_vista/E370747F51A9A05D8625839B006DA5ED/$File/costos_art37_ley+de+ingresos.pdf" TargetMode="External"/><Relationship Id="rId1717" Type="http://schemas.openxmlformats.org/officeDocument/2006/relationships/hyperlink" Target="http://www.cegaipslp.org.mx/HV2019.nsf/nombre_de_la_vista/E370747F51A9A05D8625839B006DA5ED/$File/costos_art37_ley+de+ingresos.pdf" TargetMode="External"/><Relationship Id="rId1924" Type="http://schemas.openxmlformats.org/officeDocument/2006/relationships/hyperlink" Target="http://www.cegaipslp.org.mx/HV2019.nsf/nombre_de_la_vista/E370747F51A9A05D8625839B006DA5ED/$File/costos_art37_ley+de+ingresos.pdf" TargetMode="External"/><Relationship Id="rId2242" Type="http://schemas.openxmlformats.org/officeDocument/2006/relationships/hyperlink" Target="http://www.cegaipslp.org.mx/HV2019.nsf/nombre_de_la_vista/E370747F51A9A05D8625839B006DA5ED/$File/costos_art37_ley+de+ingresos.pdf" TargetMode="External"/><Relationship Id="rId214" Type="http://schemas.openxmlformats.org/officeDocument/2006/relationships/hyperlink" Target="http://www.cegaipslp.org.mx/HV2019.nsf/nombre_de_la_vista/E370747F51A9A05D8625839B006DA5ED/$File/costos_art37_ley+de+ingresos.pdf" TargetMode="External"/><Relationship Id="rId298" Type="http://schemas.openxmlformats.org/officeDocument/2006/relationships/hyperlink" Target="http://www.cegaipslp.org.mx/HV2019.nsf/nombre_de_la_vista/E370747F51A9A05D8625839B006DA5ED/$File/costos_art37_ley+de+ingresos.pdf" TargetMode="External"/><Relationship Id="rId421" Type="http://schemas.openxmlformats.org/officeDocument/2006/relationships/hyperlink" Target="http://www.cegaipslp.org.mx/HV2019.nsf/nombre_de_la_vista/E370747F51A9A05D8625839B006DA5ED/$File/costos_art37_ley+de+ingresos.pdf" TargetMode="External"/><Relationship Id="rId519" Type="http://schemas.openxmlformats.org/officeDocument/2006/relationships/hyperlink" Target="http://www.cegaipslp.org.mx/HV2019.nsf/nombre_de_la_vista/E370747F51A9A05D8625839B006DA5ED/$File/costos_art37_ley+de+ingresos.pdf" TargetMode="External"/><Relationship Id="rId1051" Type="http://schemas.openxmlformats.org/officeDocument/2006/relationships/hyperlink" Target="http://www.cegaipslp.org.mx/HV2019.nsf/nombre_de_la_vista/E370747F51A9A05D8625839B006DA5ED/$File/costos_art37_ley+de+ingresos.pdf" TargetMode="External"/><Relationship Id="rId1149" Type="http://schemas.openxmlformats.org/officeDocument/2006/relationships/hyperlink" Target="http://www.cegaipslp.org.mx/HV2019.nsf/nombre_de_la_vista/E370747F51A9A05D8625839B006DA5ED/$File/costos_art37_ley+de+ingresos.pdf" TargetMode="External"/><Relationship Id="rId1356" Type="http://schemas.openxmlformats.org/officeDocument/2006/relationships/hyperlink" Target="http://www.cegaipslp.org.mx/HV2019.nsf/nombre_de_la_vista/E370747F51A9A05D8625839B006DA5ED/$File/costos_art37_ley+de+ingresos.pdf" TargetMode="External"/><Relationship Id="rId2102" Type="http://schemas.openxmlformats.org/officeDocument/2006/relationships/hyperlink" Target="http://www.cegaipslp.org.mx/HV2019.nsf/nombre_de_la_vista/E370747F51A9A05D8625839B006DA5ED/$File/costos_art37_ley+de+ingresos.pdf" TargetMode="External"/><Relationship Id="rId158" Type="http://schemas.openxmlformats.org/officeDocument/2006/relationships/hyperlink" Target="http://www.cegaipslp.org.mx/HV2019.nsf/nombre_de_la_vista/E370747F51A9A05D8625839B006DA5ED/$File/costos_art37_ley+de+ingresos.pdf" TargetMode="External"/><Relationship Id="rId726" Type="http://schemas.openxmlformats.org/officeDocument/2006/relationships/hyperlink" Target="http://www.cegaipslp.org.mx/HV2019.nsf/nombre_de_la_vista/E370747F51A9A05D8625839B006DA5ED/$File/costos_art37_ley+de+ingresos.pdf" TargetMode="External"/><Relationship Id="rId933" Type="http://schemas.openxmlformats.org/officeDocument/2006/relationships/hyperlink" Target="http://www.cegaipslp.org.mx/HV2019.nsf/nombre_de_la_vista/E370747F51A9A05D8625839B006DA5ED/$File/costos_art37_ley+de+ingresos.pdf" TargetMode="External"/><Relationship Id="rId1009" Type="http://schemas.openxmlformats.org/officeDocument/2006/relationships/hyperlink" Target="http://www.cegaipslp.org.mx/HV2019.nsf/nombre_de_la_vista/E370747F51A9A05D8625839B006DA5ED/$File/costos_art37_ley+de+ingresos.pdf" TargetMode="External"/><Relationship Id="rId1563" Type="http://schemas.openxmlformats.org/officeDocument/2006/relationships/hyperlink" Target="http://www.cegaipslp.org.mx/HV2019.nsf/nombre_de_la_vista/E370747F51A9A05D8625839B006DA5ED/$File/costos_art37_ley+de+ingresos.pdf" TargetMode="External"/><Relationship Id="rId1770" Type="http://schemas.openxmlformats.org/officeDocument/2006/relationships/hyperlink" Target="http://www.cegaipslp.org.mx/HV2019.nsf/nombre_de_la_vista/E370747F51A9A05D8625839B006DA5ED/$File/costos_art37_ley+de+ingresos.pdf" TargetMode="External"/><Relationship Id="rId1868" Type="http://schemas.openxmlformats.org/officeDocument/2006/relationships/hyperlink" Target="http://www.cegaipslp.org.mx/HV2019.nsf/nombre_de_la_vista/E370747F51A9A05D8625839B006DA5ED/$File/costos_art37_ley+de+ingresos.pdf" TargetMode="External"/><Relationship Id="rId2186" Type="http://schemas.openxmlformats.org/officeDocument/2006/relationships/hyperlink" Target="http://www.cegaipslp.org.mx/HV2019.nsf/nombre_de_la_vista/E370747F51A9A05D8625839B006DA5ED/$File/costos_art37_ley+de+ingresos.pdf" TargetMode="External"/><Relationship Id="rId2393" Type="http://schemas.openxmlformats.org/officeDocument/2006/relationships/hyperlink" Target="http://www.cegaipslp.org.mx/HV2019.nsf/nombre_de_la_vista/E370747F51A9A05D8625839B006DA5ED/$File/costos_art37_ley+de+ingresos.pdf" TargetMode="External"/><Relationship Id="rId2407" Type="http://schemas.openxmlformats.org/officeDocument/2006/relationships/hyperlink" Target="http://www.cegaipslp.org.mx/HV2019.nsf/nombre_de_la_vista/E370747F51A9A05D8625839B006DA5ED/$File/costos_art37_ley+de+ingresos.pdf" TargetMode="External"/><Relationship Id="rId62" Type="http://schemas.openxmlformats.org/officeDocument/2006/relationships/hyperlink" Target="http://www.cegaipslp.org.mx/HV2019.nsf/nombre_de_la_vista/E370747F51A9A05D8625839B006DA5ED/$File/costos_art37_ley+de+ingresos.pdf" TargetMode="External"/><Relationship Id="rId365" Type="http://schemas.openxmlformats.org/officeDocument/2006/relationships/hyperlink" Target="http://www.cegaipslp.org.mx/HV2019.nsf/nombre_de_la_vista/E370747F51A9A05D8625839B006DA5ED/$File/costos_art37_ley+de+ingresos.pdf" TargetMode="External"/><Relationship Id="rId572" Type="http://schemas.openxmlformats.org/officeDocument/2006/relationships/hyperlink" Target="http://www.cegaipslp.org.mx/HV2019.nsf/nombre_de_la_vista/E370747F51A9A05D8625839B006DA5ED/$File/costos_art37_ley+de+ingresos.pdf" TargetMode="External"/><Relationship Id="rId1216" Type="http://schemas.openxmlformats.org/officeDocument/2006/relationships/hyperlink" Target="http://www.cegaipslp.org.mx/HV2019.nsf/nombre_de_la_vista/E370747F51A9A05D8625839B006DA5ED/$File/costos_art37_ley+de+ingresos.pdf" TargetMode="External"/><Relationship Id="rId1423" Type="http://schemas.openxmlformats.org/officeDocument/2006/relationships/hyperlink" Target="http://www.cegaipslp.org.mx/HV2019.nsf/nombre_de_la_vista/E370747F51A9A05D8625839B006DA5ED/$File/costos_art37_ley+de+ingresos.pdf" TargetMode="External"/><Relationship Id="rId1630" Type="http://schemas.openxmlformats.org/officeDocument/2006/relationships/hyperlink" Target="http://www.cegaipslp.org.mx/HV2019.nsf/nombre_de_la_vista/E370747F51A9A05D8625839B006DA5ED/$File/costos_art37_ley+de+ingresos.pdf" TargetMode="External"/><Relationship Id="rId2046" Type="http://schemas.openxmlformats.org/officeDocument/2006/relationships/hyperlink" Target="http://www.cegaipslp.org.mx/HV2019.nsf/nombre_de_la_vista/E370747F51A9A05D8625839B006DA5ED/$File/costos_art37_ley+de+ingresos.pdf" TargetMode="External"/><Relationship Id="rId2253" Type="http://schemas.openxmlformats.org/officeDocument/2006/relationships/hyperlink" Target="http://www.cegaipslp.org.mx/HV2019.nsf/nombre_de_la_vista/E370747F51A9A05D8625839B006DA5ED/$File/costos_art37_ley+de+ingresos.pdf" TargetMode="External"/><Relationship Id="rId2460" Type="http://schemas.openxmlformats.org/officeDocument/2006/relationships/hyperlink" Target="http://www.cegaipslp.org.mx/HV2019.nsf/nombre_de_la_vista/E370747F51A9A05D8625839B006DA5ED/$File/costos_art37_ley+de+ingresos.pdf" TargetMode="External"/><Relationship Id="rId225" Type="http://schemas.openxmlformats.org/officeDocument/2006/relationships/hyperlink" Target="http://www.cegaipslp.org.mx/HV2019.nsf/nombre_de_la_vista/E370747F51A9A05D8625839B006DA5ED/$File/costos_art37_ley+de+ingresos.pdf" TargetMode="External"/><Relationship Id="rId432" Type="http://schemas.openxmlformats.org/officeDocument/2006/relationships/hyperlink" Target="http://www.cegaipslp.org.mx/HV2019.nsf/nombre_de_la_vista/E370747F51A9A05D8625839B006DA5ED/$File/costos_art37_ley+de+ingresos.pdf" TargetMode="External"/><Relationship Id="rId877" Type="http://schemas.openxmlformats.org/officeDocument/2006/relationships/hyperlink" Target="http://www.cegaipslp.org.mx/HV2019.nsf/nombre_de_la_vista/E370747F51A9A05D8625839B006DA5ED/$File/costos_art37_ley+de+ingresos.pdf" TargetMode="External"/><Relationship Id="rId1062" Type="http://schemas.openxmlformats.org/officeDocument/2006/relationships/hyperlink" Target="http://www.cegaipslp.org.mx/HV2019.nsf/nombre_de_la_vista/E370747F51A9A05D8625839B006DA5ED/$File/costos_art37_ley+de+ingresos.pdf" TargetMode="External"/><Relationship Id="rId1728" Type="http://schemas.openxmlformats.org/officeDocument/2006/relationships/hyperlink" Target="http://www.cegaipslp.org.mx/HV2019.nsf/nombre_de_la_vista/E370747F51A9A05D8625839B006DA5ED/$File/costos_art37_ley+de+ingresos.pdf" TargetMode="External"/><Relationship Id="rId1935" Type="http://schemas.openxmlformats.org/officeDocument/2006/relationships/hyperlink" Target="http://www.cegaipslp.org.mx/HV2019.nsf/nombre_de_la_vista/E370747F51A9A05D8625839B006DA5ED/$File/costos_art37_ley+de+ingresos.pdf" TargetMode="External"/><Relationship Id="rId2113" Type="http://schemas.openxmlformats.org/officeDocument/2006/relationships/hyperlink" Target="http://www.cegaipslp.org.mx/HV2019.nsf/nombre_de_la_vista/E370747F51A9A05D8625839B006DA5ED/$File/costos_art37_ley+de+ingresos.pdf" TargetMode="External"/><Relationship Id="rId2320" Type="http://schemas.openxmlformats.org/officeDocument/2006/relationships/hyperlink" Target="http://www.cegaipslp.org.mx/HV2019.nsf/nombre_de_la_vista/E370747F51A9A05D8625839B006DA5ED/$File/costos_art37_ley+de+ingresos.pdf" TargetMode="External"/><Relationship Id="rId737" Type="http://schemas.openxmlformats.org/officeDocument/2006/relationships/hyperlink" Target="http://www.cegaipslp.org.mx/HV2019.nsf/nombre_de_la_vista/E370747F51A9A05D8625839B006DA5ED/$File/costos_art37_ley+de+ingresos.pdf" TargetMode="External"/><Relationship Id="rId944" Type="http://schemas.openxmlformats.org/officeDocument/2006/relationships/hyperlink" Target="http://www.cegaipslp.org.mx/HV2019.nsf/nombre_de_la_vista/E370747F51A9A05D8625839B006DA5ED/$File/costos_art37_ley+de+ingresos.pdf" TargetMode="External"/><Relationship Id="rId1367" Type="http://schemas.openxmlformats.org/officeDocument/2006/relationships/hyperlink" Target="http://www.cegaipslp.org.mx/HV2019.nsf/nombre_de_la_vista/E370747F51A9A05D8625839B006DA5ED/$File/costos_art37_ley+de+ingresos.pdf" TargetMode="External"/><Relationship Id="rId1574" Type="http://schemas.openxmlformats.org/officeDocument/2006/relationships/hyperlink" Target="http://www.cegaipslp.org.mx/HV2019.nsf/nombre_de_la_vista/E370747F51A9A05D8625839B006DA5ED/$File/costos_art37_ley+de+ingresos.pdf" TargetMode="External"/><Relationship Id="rId1781" Type="http://schemas.openxmlformats.org/officeDocument/2006/relationships/hyperlink" Target="http://www.cegaipslp.org.mx/HV2019.nsf/nombre_de_la_vista/E370747F51A9A05D8625839B006DA5ED/$File/costos_art37_ley+de+ingresos.pdf" TargetMode="External"/><Relationship Id="rId2197" Type="http://schemas.openxmlformats.org/officeDocument/2006/relationships/hyperlink" Target="http://www.cegaipslp.org.mx/HV2019.nsf/nombre_de_la_vista/E370747F51A9A05D8625839B006DA5ED/$File/costos_art37_ley+de+ingresos.pdf" TargetMode="External"/><Relationship Id="rId2418" Type="http://schemas.openxmlformats.org/officeDocument/2006/relationships/hyperlink" Target="http://www.cegaipslp.org.mx/HV2019.nsf/nombre_de_la_vista/E370747F51A9A05D8625839B006DA5ED/$File/costos_art37_ley+de+ingresos.pdf" TargetMode="External"/><Relationship Id="rId73" Type="http://schemas.openxmlformats.org/officeDocument/2006/relationships/hyperlink" Target="http://www.cegaipslp.org.mx/HV2019.nsf/nombre_de_la_vista/E370747F51A9A05D8625839B006DA5ED/$File/costos_art37_ley+de+ingresos.pdf" TargetMode="External"/><Relationship Id="rId169" Type="http://schemas.openxmlformats.org/officeDocument/2006/relationships/hyperlink" Target="http://www.cegaipslp.org.mx/HV2019.nsf/nombre_de_la_vista/E370747F51A9A05D8625839B006DA5ED/$File/costos_art37_ley+de+ingresos.pdf" TargetMode="External"/><Relationship Id="rId376" Type="http://schemas.openxmlformats.org/officeDocument/2006/relationships/hyperlink" Target="http://www.cegaipslp.org.mx/HV2019.nsf/nombre_de_la_vista/E370747F51A9A05D8625839B006DA5ED/$File/costos_art37_ley+de+ingresos.pdf" TargetMode="External"/><Relationship Id="rId583" Type="http://schemas.openxmlformats.org/officeDocument/2006/relationships/hyperlink" Target="http://www.cegaipslp.org.mx/HV2019.nsf/nombre_de_la_vista/E370747F51A9A05D8625839B006DA5ED/$File/costos_art37_ley+de+ingresos.pdf" TargetMode="External"/><Relationship Id="rId790" Type="http://schemas.openxmlformats.org/officeDocument/2006/relationships/hyperlink" Target="http://www.cegaipslp.org.mx/HV2019.nsf/nombre_de_la_vista/E370747F51A9A05D8625839B006DA5ED/$File/costos_art37_ley+de+ingresos.pdf" TargetMode="External"/><Relationship Id="rId804" Type="http://schemas.openxmlformats.org/officeDocument/2006/relationships/hyperlink" Target="http://www.cegaipslp.org.mx/HV2019.nsf/nombre_de_la_vista/E370747F51A9A05D8625839B006DA5ED/$File/costos_art37_ley+de+ingresos.pdf" TargetMode="External"/><Relationship Id="rId1227" Type="http://schemas.openxmlformats.org/officeDocument/2006/relationships/hyperlink" Target="http://www.cegaipslp.org.mx/HV2019.nsf/nombre_de_la_vista/E370747F51A9A05D8625839B006DA5ED/$File/costos_art37_ley+de+ingresos.pdf" TargetMode="External"/><Relationship Id="rId1434" Type="http://schemas.openxmlformats.org/officeDocument/2006/relationships/hyperlink" Target="http://www.cegaipslp.org.mx/HV2019.nsf/nombre_de_la_vista/E370747F51A9A05D8625839B006DA5ED/$File/costos_art37_ley+de+ingresos.pdf" TargetMode="External"/><Relationship Id="rId1641" Type="http://schemas.openxmlformats.org/officeDocument/2006/relationships/hyperlink" Target="http://www.cegaipslp.org.mx/HV2019.nsf/nombre_de_la_vista/E370747F51A9A05D8625839B006DA5ED/$File/costos_art37_ley+de+ingresos.pdf" TargetMode="External"/><Relationship Id="rId1879" Type="http://schemas.openxmlformats.org/officeDocument/2006/relationships/hyperlink" Target="http://www.cegaipslp.org.mx/HV2019.nsf/nombre_de_la_vista/E370747F51A9A05D8625839B006DA5ED/$File/costos_art37_ley+de+ingresos.pdf" TargetMode="External"/><Relationship Id="rId2057" Type="http://schemas.openxmlformats.org/officeDocument/2006/relationships/hyperlink" Target="http://www.cegaipslp.org.mx/HV2019.nsf/nombre_de_la_vista/E370747F51A9A05D8625839B006DA5ED/$File/costos_art37_ley+de+ingresos.pdf" TargetMode="External"/><Relationship Id="rId2264" Type="http://schemas.openxmlformats.org/officeDocument/2006/relationships/hyperlink" Target="http://www.cegaipslp.org.mx/HV2019.nsf/nombre_de_la_vista/E370747F51A9A05D8625839B006DA5ED/$File/costos_art37_ley+de+ingresos.pdf" TargetMode="External"/><Relationship Id="rId2471" Type="http://schemas.openxmlformats.org/officeDocument/2006/relationships/hyperlink" Target="http://www.cegaipslp.org.mx/HV2019.nsf/nombre_de_la_vista/E370747F51A9A05D8625839B006DA5ED/$File/costos_art37_ley+de+ingresos.pdf" TargetMode="External"/><Relationship Id="rId4" Type="http://schemas.openxmlformats.org/officeDocument/2006/relationships/hyperlink" Target="https://www.municipiosoledad.gob.mx/pdf/transparencia/18_fraccionII/leyes/ley_de_Ingresos_2018.pdf" TargetMode="External"/><Relationship Id="rId236" Type="http://schemas.openxmlformats.org/officeDocument/2006/relationships/hyperlink" Target="http://www.cegaipslp.org.mx/HV2019.nsf/nombre_de_la_vista/E370747F51A9A05D8625839B006DA5ED/$File/costos_art37_ley+de+ingresos.pdf" TargetMode="External"/><Relationship Id="rId443" Type="http://schemas.openxmlformats.org/officeDocument/2006/relationships/hyperlink" Target="http://www.cegaipslp.org.mx/HV2019.nsf/nombre_de_la_vista/E370747F51A9A05D8625839B006DA5ED/$File/costos_art37_ley+de+ingresos.pdf" TargetMode="External"/><Relationship Id="rId650" Type="http://schemas.openxmlformats.org/officeDocument/2006/relationships/hyperlink" Target="http://www.cegaipslp.org.mx/HV2019.nsf/nombre_de_la_vista/E370747F51A9A05D8625839B006DA5ED/$File/costos_art37_ley+de+ingresos.pdf" TargetMode="External"/><Relationship Id="rId888" Type="http://schemas.openxmlformats.org/officeDocument/2006/relationships/hyperlink" Target="http://www.cegaipslp.org.mx/HV2019.nsf/nombre_de_la_vista/E370747F51A9A05D8625839B006DA5ED/$File/costos_art37_ley+de+ingresos.pdf" TargetMode="External"/><Relationship Id="rId1073" Type="http://schemas.openxmlformats.org/officeDocument/2006/relationships/hyperlink" Target="http://www.cegaipslp.org.mx/HV2019.nsf/nombre_de_la_vista/E370747F51A9A05D8625839B006DA5ED/$File/costos_art37_ley+de+ingresos.pdf" TargetMode="External"/><Relationship Id="rId1280" Type="http://schemas.openxmlformats.org/officeDocument/2006/relationships/hyperlink" Target="http://www.cegaipslp.org.mx/HV2019.nsf/nombre_de_la_vista/E370747F51A9A05D8625839B006DA5ED/$File/costos_art37_ley+de+ingresos.pdf" TargetMode="External"/><Relationship Id="rId1501" Type="http://schemas.openxmlformats.org/officeDocument/2006/relationships/hyperlink" Target="http://www.cegaipslp.org.mx/HV2019.nsf/nombre_de_la_vista/E370747F51A9A05D8625839B006DA5ED/$File/costos_art37_ley+de+ingresos.pdf" TargetMode="External"/><Relationship Id="rId1739" Type="http://schemas.openxmlformats.org/officeDocument/2006/relationships/hyperlink" Target="http://www.cegaipslp.org.mx/HV2019.nsf/nombre_de_la_vista/E370747F51A9A05D8625839B006DA5ED/$File/costos_art37_ley+de+ingresos.pdf" TargetMode="External"/><Relationship Id="rId1946" Type="http://schemas.openxmlformats.org/officeDocument/2006/relationships/hyperlink" Target="http://www.cegaipslp.org.mx/HV2019.nsf/nombre_de_la_vista/E370747F51A9A05D8625839B006DA5ED/$File/costos_art37_ley+de+ingresos.pdf" TargetMode="External"/><Relationship Id="rId2124" Type="http://schemas.openxmlformats.org/officeDocument/2006/relationships/hyperlink" Target="http://www.cegaipslp.org.mx/HV2019.nsf/nombre_de_la_vista/E370747F51A9A05D8625839B006DA5ED/$File/costos_art37_ley+de+ingresos.pdf" TargetMode="External"/><Relationship Id="rId2331" Type="http://schemas.openxmlformats.org/officeDocument/2006/relationships/hyperlink" Target="http://www.cegaipslp.org.mx/HV2019.nsf/nombre_de_la_vista/E370747F51A9A05D8625839B006DA5ED/$File/costos_art37_ley+de+ingresos.pdf" TargetMode="External"/><Relationship Id="rId303" Type="http://schemas.openxmlformats.org/officeDocument/2006/relationships/hyperlink" Target="http://www.cegaipslp.org.mx/HV2019.nsf/nombre_de_la_vista/E370747F51A9A05D8625839B006DA5ED/$File/costos_art37_ley+de+ingresos.pdf" TargetMode="External"/><Relationship Id="rId748" Type="http://schemas.openxmlformats.org/officeDocument/2006/relationships/hyperlink" Target="http://www.cegaipslp.org.mx/HV2019.nsf/nombre_de_la_vista/E370747F51A9A05D8625839B006DA5ED/$File/costos_art37_ley+de+ingresos.pdf" TargetMode="External"/><Relationship Id="rId955" Type="http://schemas.openxmlformats.org/officeDocument/2006/relationships/hyperlink" Target="http://www.cegaipslp.org.mx/HV2019.nsf/nombre_de_la_vista/E370747F51A9A05D8625839B006DA5ED/$File/costos_art37_ley+de+ingresos.pdf" TargetMode="External"/><Relationship Id="rId1140" Type="http://schemas.openxmlformats.org/officeDocument/2006/relationships/hyperlink" Target="http://www.cegaipslp.org.mx/HV2019.nsf/nombre_de_la_vista/E370747F51A9A05D8625839B006DA5ED/$File/costos_art37_ley+de+ingresos.pdf" TargetMode="External"/><Relationship Id="rId1378" Type="http://schemas.openxmlformats.org/officeDocument/2006/relationships/hyperlink" Target="http://www.cegaipslp.org.mx/HV2019.nsf/nombre_de_la_vista/E370747F51A9A05D8625839B006DA5ED/$File/costos_art37_ley+de+ingresos.pdf" TargetMode="External"/><Relationship Id="rId1585" Type="http://schemas.openxmlformats.org/officeDocument/2006/relationships/hyperlink" Target="http://www.cegaipslp.org.mx/HV2019.nsf/nombre_de_la_vista/E370747F51A9A05D8625839B006DA5ED/$File/costos_art37_ley+de+ingresos.pdf" TargetMode="External"/><Relationship Id="rId1792" Type="http://schemas.openxmlformats.org/officeDocument/2006/relationships/hyperlink" Target="http://www.cegaipslp.org.mx/HV2019.nsf/nombre_de_la_vista/E370747F51A9A05D8625839B006DA5ED/$File/costos_art37_ley+de+ingresos.pdf" TargetMode="External"/><Relationship Id="rId1806" Type="http://schemas.openxmlformats.org/officeDocument/2006/relationships/hyperlink" Target="http://www.cegaipslp.org.mx/HV2019.nsf/nombre_de_la_vista/E370747F51A9A05D8625839B006DA5ED/$File/costos_art37_ley+de+ingresos.pdf" TargetMode="External"/><Relationship Id="rId2429" Type="http://schemas.openxmlformats.org/officeDocument/2006/relationships/hyperlink" Target="http://www.cegaipslp.org.mx/HV2019.nsf/nombre_de_la_vista/E370747F51A9A05D8625839B006DA5ED/$File/costos_art37_ley+de+ingresos.pdf" TargetMode="External"/><Relationship Id="rId84" Type="http://schemas.openxmlformats.org/officeDocument/2006/relationships/hyperlink" Target="http://www.cegaipslp.org.mx/HV2019.nsf/nombre_de_la_vista/E370747F51A9A05D8625839B006DA5ED/$File/costos_art37_ley+de+ingresos.pdf" TargetMode="External"/><Relationship Id="rId387" Type="http://schemas.openxmlformats.org/officeDocument/2006/relationships/hyperlink" Target="http://www.cegaipslp.org.mx/HV2019.nsf/nombre_de_la_vista/E370747F51A9A05D8625839B006DA5ED/$File/costos_art37_ley+de+ingresos.pdf" TargetMode="External"/><Relationship Id="rId510" Type="http://schemas.openxmlformats.org/officeDocument/2006/relationships/hyperlink" Target="http://www.cegaipslp.org.mx/HV2019.nsf/nombre_de_la_vista/E370747F51A9A05D8625839B006DA5ED/$File/costos_art37_ley+de+ingresos.pdf" TargetMode="External"/><Relationship Id="rId594" Type="http://schemas.openxmlformats.org/officeDocument/2006/relationships/hyperlink" Target="http://www.cegaipslp.org.mx/HV2019.nsf/nombre_de_la_vista/E370747F51A9A05D8625839B006DA5ED/$File/costos_art37_ley+de+ingresos.pdf" TargetMode="External"/><Relationship Id="rId608" Type="http://schemas.openxmlformats.org/officeDocument/2006/relationships/hyperlink" Target="http://www.cegaipslp.org.mx/HV2019.nsf/nombre_de_la_vista/E370747F51A9A05D8625839B006DA5ED/$File/costos_art37_ley+de+ingresos.pdf" TargetMode="External"/><Relationship Id="rId815" Type="http://schemas.openxmlformats.org/officeDocument/2006/relationships/hyperlink" Target="http://www.cegaipslp.org.mx/HV2019.nsf/nombre_de_la_vista/E370747F51A9A05D8625839B006DA5ED/$File/costos_art37_ley+de+ingresos.pdf" TargetMode="External"/><Relationship Id="rId1238" Type="http://schemas.openxmlformats.org/officeDocument/2006/relationships/hyperlink" Target="http://www.cegaipslp.org.mx/HV2019.nsf/nombre_de_la_vista/E370747F51A9A05D8625839B006DA5ED/$File/costos_art37_ley+de+ingresos.pdf" TargetMode="External"/><Relationship Id="rId1445" Type="http://schemas.openxmlformats.org/officeDocument/2006/relationships/hyperlink" Target="http://www.cegaipslp.org.mx/HV2019.nsf/nombre_de_la_vista/E370747F51A9A05D8625839B006DA5ED/$File/costos_art37_ley+de+ingresos.pdf" TargetMode="External"/><Relationship Id="rId1652" Type="http://schemas.openxmlformats.org/officeDocument/2006/relationships/hyperlink" Target="http://www.cegaipslp.org.mx/HV2019.nsf/nombre_de_la_vista/E370747F51A9A05D8625839B006DA5ED/$File/costos_art37_ley+de+ingresos.pdf" TargetMode="External"/><Relationship Id="rId2068" Type="http://schemas.openxmlformats.org/officeDocument/2006/relationships/hyperlink" Target="http://www.cegaipslp.org.mx/HV2019.nsf/nombre_de_la_vista/E370747F51A9A05D8625839B006DA5ED/$File/costos_art37_ley+de+ingresos.pdf" TargetMode="External"/><Relationship Id="rId2275" Type="http://schemas.openxmlformats.org/officeDocument/2006/relationships/hyperlink" Target="http://www.cegaipslp.org.mx/HV2019.nsf/nombre_de_la_vista/E370747F51A9A05D8625839B006DA5ED/$File/costos_art37_ley+de+ingresos.pdf" TargetMode="External"/><Relationship Id="rId247" Type="http://schemas.openxmlformats.org/officeDocument/2006/relationships/hyperlink" Target="http://www.cegaipslp.org.mx/HV2019.nsf/nombre_de_la_vista/E370747F51A9A05D8625839B006DA5ED/$File/costos_art37_ley+de+ingresos.pdf" TargetMode="External"/><Relationship Id="rId899" Type="http://schemas.openxmlformats.org/officeDocument/2006/relationships/hyperlink" Target="http://www.cegaipslp.org.mx/HV2019.nsf/nombre_de_la_vista/E370747F51A9A05D8625839B006DA5ED/$File/costos_art37_ley+de+ingresos.pdf" TargetMode="External"/><Relationship Id="rId1000" Type="http://schemas.openxmlformats.org/officeDocument/2006/relationships/hyperlink" Target="http://www.cegaipslp.org.mx/HV2019.nsf/nombre_de_la_vista/E370747F51A9A05D8625839B006DA5ED/$File/costos_art37_ley+de+ingresos.pdf" TargetMode="External"/><Relationship Id="rId1084" Type="http://schemas.openxmlformats.org/officeDocument/2006/relationships/hyperlink" Target="http://www.cegaipslp.org.mx/HV2019.nsf/nombre_de_la_vista/E370747F51A9A05D8625839B006DA5ED/$File/costos_art37_ley+de+ingresos.pdf" TargetMode="External"/><Relationship Id="rId1305" Type="http://schemas.openxmlformats.org/officeDocument/2006/relationships/hyperlink" Target="http://www.cegaipslp.org.mx/HV2019.nsf/nombre_de_la_vista/E370747F51A9A05D8625839B006DA5ED/$File/costos_art37_ley+de+ingresos.pdf" TargetMode="External"/><Relationship Id="rId1957" Type="http://schemas.openxmlformats.org/officeDocument/2006/relationships/hyperlink" Target="http://www.cegaipslp.org.mx/HV2019.nsf/nombre_de_la_vista/E370747F51A9A05D8625839B006DA5ED/$File/costos_art37_ley+de+ingresos.pdf" TargetMode="External"/><Relationship Id="rId2482" Type="http://schemas.openxmlformats.org/officeDocument/2006/relationships/hyperlink" Target="http://www.cegaipslp.org.mx/HV2019.nsf/nombre_de_la_vista/E370747F51A9A05D8625839B006DA5ED/$File/costos_art37_ley+de+ingresos.pdf" TargetMode="External"/><Relationship Id="rId107" Type="http://schemas.openxmlformats.org/officeDocument/2006/relationships/hyperlink" Target="http://www.cegaipslp.org.mx/HV2019.nsf/nombre_de_la_vista/E370747F51A9A05D8625839B006DA5ED/$File/costos_art37_ley+de+ingresos.pdf" TargetMode="External"/><Relationship Id="rId454" Type="http://schemas.openxmlformats.org/officeDocument/2006/relationships/hyperlink" Target="http://www.cegaipslp.org.mx/HV2019.nsf/nombre_de_la_vista/E370747F51A9A05D8625839B006DA5ED/$File/costos_art37_ley+de+ingresos.pdf" TargetMode="External"/><Relationship Id="rId661" Type="http://schemas.openxmlformats.org/officeDocument/2006/relationships/hyperlink" Target="http://www.cegaipslp.org.mx/HV2019.nsf/nombre_de_la_vista/E370747F51A9A05D8625839B006DA5ED/$File/costos_art37_ley+de+ingresos.pdf" TargetMode="External"/><Relationship Id="rId759" Type="http://schemas.openxmlformats.org/officeDocument/2006/relationships/hyperlink" Target="http://www.cegaipslp.org.mx/HV2019.nsf/nombre_de_la_vista/E370747F51A9A05D8625839B006DA5ED/$File/costos_art37_ley+de+ingresos.pdf" TargetMode="External"/><Relationship Id="rId966" Type="http://schemas.openxmlformats.org/officeDocument/2006/relationships/hyperlink" Target="http://www.cegaipslp.org.mx/HV2019.nsf/nombre_de_la_vista/E370747F51A9A05D8625839B006DA5ED/$File/costos_art37_ley+de+ingresos.pdf" TargetMode="External"/><Relationship Id="rId1291" Type="http://schemas.openxmlformats.org/officeDocument/2006/relationships/hyperlink" Target="http://www.cegaipslp.org.mx/HV2019.nsf/nombre_de_la_vista/E370747F51A9A05D8625839B006DA5ED/$File/costos_art37_ley+de+ingresos.pdf" TargetMode="External"/><Relationship Id="rId1389" Type="http://schemas.openxmlformats.org/officeDocument/2006/relationships/hyperlink" Target="http://www.cegaipslp.org.mx/HV2019.nsf/nombre_de_la_vista/E370747F51A9A05D8625839B006DA5ED/$File/costos_art37_ley+de+ingresos.pdf" TargetMode="External"/><Relationship Id="rId1512" Type="http://schemas.openxmlformats.org/officeDocument/2006/relationships/hyperlink" Target="http://www.cegaipslp.org.mx/HV2019.nsf/nombre_de_la_vista/E370747F51A9A05D8625839B006DA5ED/$File/costos_art37_ley+de+ingresos.pdf" TargetMode="External"/><Relationship Id="rId1596" Type="http://schemas.openxmlformats.org/officeDocument/2006/relationships/hyperlink" Target="http://www.cegaipslp.org.mx/HV2019.nsf/nombre_de_la_vista/E370747F51A9A05D8625839B006DA5ED/$File/costos_art37_ley+de+ingresos.pdf" TargetMode="External"/><Relationship Id="rId1817" Type="http://schemas.openxmlformats.org/officeDocument/2006/relationships/hyperlink" Target="http://www.cegaipslp.org.mx/HV2019.nsf/nombre_de_la_vista/E370747F51A9A05D8625839B006DA5ED/$File/costos_art37_ley+de+ingresos.pdf" TargetMode="External"/><Relationship Id="rId2135" Type="http://schemas.openxmlformats.org/officeDocument/2006/relationships/hyperlink" Target="http://www.cegaipslp.org.mx/HV2019.nsf/nombre_de_la_vista/E370747F51A9A05D8625839B006DA5ED/$File/costos_art37_ley+de+ingresos.pdf" TargetMode="External"/><Relationship Id="rId2342" Type="http://schemas.openxmlformats.org/officeDocument/2006/relationships/hyperlink" Target="http://www.cegaipslp.org.mx/HV2019.nsf/nombre_de_la_vista/E370747F51A9A05D8625839B006DA5ED/$File/costos_art37_ley+de+ingresos.pdf" TargetMode="External"/><Relationship Id="rId11" Type="http://schemas.openxmlformats.org/officeDocument/2006/relationships/hyperlink" Target="https://www.municipiosoledad.gob.mx/pdf/transparencia/18_fraccionII/leyes/ley_de_Ingresos_2018.pdf" TargetMode="External"/><Relationship Id="rId314" Type="http://schemas.openxmlformats.org/officeDocument/2006/relationships/hyperlink" Target="http://www.cegaipslp.org.mx/HV2019.nsf/nombre_de_la_vista/E370747F51A9A05D8625839B006DA5ED/$File/costos_art37_ley+de+ingresos.pdf" TargetMode="External"/><Relationship Id="rId398" Type="http://schemas.openxmlformats.org/officeDocument/2006/relationships/hyperlink" Target="http://www.cegaipslp.org.mx/HV2019.nsf/nombre_de_la_vista/E370747F51A9A05D8625839B006DA5ED/$File/costos_art37_ley+de+ingresos.pdf" TargetMode="External"/><Relationship Id="rId521" Type="http://schemas.openxmlformats.org/officeDocument/2006/relationships/hyperlink" Target="http://www.cegaipslp.org.mx/HV2019.nsf/nombre_de_la_vista/E370747F51A9A05D8625839B006DA5ED/$File/costos_art37_ley+de+ingresos.pdf" TargetMode="External"/><Relationship Id="rId619" Type="http://schemas.openxmlformats.org/officeDocument/2006/relationships/hyperlink" Target="http://www.cegaipslp.org.mx/HV2019.nsf/nombre_de_la_vista/E370747F51A9A05D8625839B006DA5ED/$File/costos_art37_ley+de+ingresos.pdf" TargetMode="External"/><Relationship Id="rId1151" Type="http://schemas.openxmlformats.org/officeDocument/2006/relationships/hyperlink" Target="http://www.cegaipslp.org.mx/HV2019.nsf/nombre_de_la_vista/E370747F51A9A05D8625839B006DA5ED/$File/costos_art37_ley+de+ingresos.pdf" TargetMode="External"/><Relationship Id="rId1249" Type="http://schemas.openxmlformats.org/officeDocument/2006/relationships/hyperlink" Target="http://www.cegaipslp.org.mx/HV2019.nsf/nombre_de_la_vista/E370747F51A9A05D8625839B006DA5ED/$File/costos_art37_ley+de+ingresos.pdf" TargetMode="External"/><Relationship Id="rId2079" Type="http://schemas.openxmlformats.org/officeDocument/2006/relationships/hyperlink" Target="http://www.cegaipslp.org.mx/HV2019.nsf/nombre_de_la_vista/E370747F51A9A05D8625839B006DA5ED/$File/costos_art37_ley+de+ingresos.pdf" TargetMode="External"/><Relationship Id="rId2202" Type="http://schemas.openxmlformats.org/officeDocument/2006/relationships/hyperlink" Target="http://www.cegaipslp.org.mx/HV2019.nsf/nombre_de_la_vista/E370747F51A9A05D8625839B006DA5ED/$File/costos_art37_ley+de+ingresos.pdf" TargetMode="External"/><Relationship Id="rId95" Type="http://schemas.openxmlformats.org/officeDocument/2006/relationships/hyperlink" Target="http://www.cegaipslp.org.mx/HV2019.nsf/nombre_de_la_vista/E370747F51A9A05D8625839B006DA5ED/$File/costos_art37_ley+de+ingresos.pdf" TargetMode="External"/><Relationship Id="rId160" Type="http://schemas.openxmlformats.org/officeDocument/2006/relationships/hyperlink" Target="http://www.cegaipslp.org.mx/HV2019.nsf/nombre_de_la_vista/E370747F51A9A05D8625839B006DA5ED/$File/costos_art37_ley+de+ingresos.pdf" TargetMode="External"/><Relationship Id="rId826" Type="http://schemas.openxmlformats.org/officeDocument/2006/relationships/hyperlink" Target="http://www.cegaipslp.org.mx/HV2019.nsf/nombre_de_la_vista/E370747F51A9A05D8625839B006DA5ED/$File/costos_art37_ley+de+ingresos.pdf" TargetMode="External"/><Relationship Id="rId1011" Type="http://schemas.openxmlformats.org/officeDocument/2006/relationships/hyperlink" Target="http://www.cegaipslp.org.mx/HV2019.nsf/nombre_de_la_vista/E370747F51A9A05D8625839B006DA5ED/$File/costos_art37_ley+de+ingresos.pdf" TargetMode="External"/><Relationship Id="rId1109" Type="http://schemas.openxmlformats.org/officeDocument/2006/relationships/hyperlink" Target="http://www.cegaipslp.org.mx/HV2019.nsf/nombre_de_la_vista/E370747F51A9A05D8625839B006DA5ED/$File/costos_art37_ley+de+ingresos.pdf" TargetMode="External"/><Relationship Id="rId1456" Type="http://schemas.openxmlformats.org/officeDocument/2006/relationships/hyperlink" Target="http://www.cegaipslp.org.mx/HV2019.nsf/nombre_de_la_vista/E370747F51A9A05D8625839B006DA5ED/$File/costos_art37_ley+de+ingresos.pdf" TargetMode="External"/><Relationship Id="rId1663" Type="http://schemas.openxmlformats.org/officeDocument/2006/relationships/hyperlink" Target="http://www.cegaipslp.org.mx/HV2019.nsf/nombre_de_la_vista/E370747F51A9A05D8625839B006DA5ED/$File/costos_art37_ley+de+ingresos.pdf" TargetMode="External"/><Relationship Id="rId1870" Type="http://schemas.openxmlformats.org/officeDocument/2006/relationships/hyperlink" Target="http://www.cegaipslp.org.mx/HV2019.nsf/nombre_de_la_vista/E370747F51A9A05D8625839B006DA5ED/$File/costos_art37_ley+de+ingresos.pdf" TargetMode="External"/><Relationship Id="rId1968" Type="http://schemas.openxmlformats.org/officeDocument/2006/relationships/hyperlink" Target="http://www.cegaipslp.org.mx/HV2019.nsf/nombre_de_la_vista/E370747F51A9A05D8625839B006DA5ED/$File/costos_art37_ley+de+ingresos.pdf" TargetMode="External"/><Relationship Id="rId2286" Type="http://schemas.openxmlformats.org/officeDocument/2006/relationships/hyperlink" Target="http://www.cegaipslp.org.mx/HV2019.nsf/nombre_de_la_vista/E370747F51A9A05D8625839B006DA5ED/$File/costos_art37_ley+de+ingresos.pdf" TargetMode="External"/><Relationship Id="rId2493" Type="http://schemas.openxmlformats.org/officeDocument/2006/relationships/hyperlink" Target="http://www.cegaipslp.org.mx/HV2019.nsf/nombre_de_la_vista/E370747F51A9A05D8625839B006DA5ED/$File/costos_art37_ley+de+ingresos.pdf" TargetMode="External"/><Relationship Id="rId2507" Type="http://schemas.openxmlformats.org/officeDocument/2006/relationships/hyperlink" Target="http://www.cegaipslp.org.mx/HV2019.nsf/nombre_de_la_vista/E370747F51A9A05D8625839B006DA5ED/$File/costos_art37_ley+de+ingresos.pdf" TargetMode="External"/><Relationship Id="rId258" Type="http://schemas.openxmlformats.org/officeDocument/2006/relationships/hyperlink" Target="http://www.cegaipslp.org.mx/HV2019.nsf/nombre_de_la_vista/E370747F51A9A05D8625839B006DA5ED/$File/costos_art37_ley+de+ingresos.pdf" TargetMode="External"/><Relationship Id="rId465" Type="http://schemas.openxmlformats.org/officeDocument/2006/relationships/hyperlink" Target="http://www.cegaipslp.org.mx/HV2019.nsf/nombre_de_la_vista/E370747F51A9A05D8625839B006DA5ED/$File/costos_art37_ley+de+ingresos.pdf" TargetMode="External"/><Relationship Id="rId672" Type="http://schemas.openxmlformats.org/officeDocument/2006/relationships/hyperlink" Target="http://www.cegaipslp.org.mx/HV2019.nsf/nombre_de_la_vista/E370747F51A9A05D8625839B006DA5ED/$File/costos_art37_ley+de+ingresos.pdf" TargetMode="External"/><Relationship Id="rId1095" Type="http://schemas.openxmlformats.org/officeDocument/2006/relationships/hyperlink" Target="http://www.cegaipslp.org.mx/HV2019.nsf/nombre_de_la_vista/E370747F51A9A05D8625839B006DA5ED/$File/costos_art37_ley+de+ingresos.pdf" TargetMode="External"/><Relationship Id="rId1316" Type="http://schemas.openxmlformats.org/officeDocument/2006/relationships/hyperlink" Target="http://www.cegaipslp.org.mx/HV2019.nsf/nombre_de_la_vista/E370747F51A9A05D8625839B006DA5ED/$File/costos_art37_ley+de+ingresos.pdf" TargetMode="External"/><Relationship Id="rId1523" Type="http://schemas.openxmlformats.org/officeDocument/2006/relationships/hyperlink" Target="http://www.cegaipslp.org.mx/HV2019.nsf/nombre_de_la_vista/E370747F51A9A05D8625839B006DA5ED/$File/costos_art37_ley+de+ingresos.pdf" TargetMode="External"/><Relationship Id="rId1730" Type="http://schemas.openxmlformats.org/officeDocument/2006/relationships/hyperlink" Target="http://www.cegaipslp.org.mx/HV2019.nsf/nombre_de_la_vista/E370747F51A9A05D8625839B006DA5ED/$File/costos_art37_ley+de+ingresos.pdf" TargetMode="External"/><Relationship Id="rId2146" Type="http://schemas.openxmlformats.org/officeDocument/2006/relationships/hyperlink" Target="http://www.cegaipslp.org.mx/HV2019.nsf/nombre_de_la_vista/E370747F51A9A05D8625839B006DA5ED/$File/costos_art37_ley+de+ingresos.pdf" TargetMode="External"/><Relationship Id="rId2353" Type="http://schemas.openxmlformats.org/officeDocument/2006/relationships/hyperlink" Target="http://www.cegaipslp.org.mx/HV2019.nsf/nombre_de_la_vista/E370747F51A9A05D8625839B006DA5ED/$File/costos_art37_ley+de+ingresos.pdf" TargetMode="External"/><Relationship Id="rId22" Type="http://schemas.openxmlformats.org/officeDocument/2006/relationships/hyperlink" Target="https://www.municipiosoledad.gob.mx/pdf/transparencia/18_fraccionII/leyes/ley_de_Ingresos_2018.pdf" TargetMode="External"/><Relationship Id="rId118" Type="http://schemas.openxmlformats.org/officeDocument/2006/relationships/hyperlink" Target="http://www.cegaipslp.org.mx/HV2019.nsf/nombre_de_la_vista/E370747F51A9A05D8625839B006DA5ED/$File/costos_art37_ley+de+ingresos.pdf" TargetMode="External"/><Relationship Id="rId325" Type="http://schemas.openxmlformats.org/officeDocument/2006/relationships/hyperlink" Target="http://www.cegaipslp.org.mx/HV2019.nsf/nombre_de_la_vista/E370747F51A9A05D8625839B006DA5ED/$File/costos_art37_ley+de+ingresos.pdf" TargetMode="External"/><Relationship Id="rId532" Type="http://schemas.openxmlformats.org/officeDocument/2006/relationships/hyperlink" Target="http://www.cegaipslp.org.mx/HV2019.nsf/nombre_de_la_vista/E370747F51A9A05D8625839B006DA5ED/$File/costos_art37_ley+de+ingresos.pdf" TargetMode="External"/><Relationship Id="rId977" Type="http://schemas.openxmlformats.org/officeDocument/2006/relationships/hyperlink" Target="http://www.cegaipslp.org.mx/HV2019.nsf/nombre_de_la_vista/E370747F51A9A05D8625839B006DA5ED/$File/costos_art37_ley+de+ingresos.pdf" TargetMode="External"/><Relationship Id="rId1162" Type="http://schemas.openxmlformats.org/officeDocument/2006/relationships/hyperlink" Target="http://www.cegaipslp.org.mx/HV2019.nsf/nombre_de_la_vista/E370747F51A9A05D8625839B006DA5ED/$File/costos_art37_ley+de+ingresos.pdf" TargetMode="External"/><Relationship Id="rId1828" Type="http://schemas.openxmlformats.org/officeDocument/2006/relationships/hyperlink" Target="http://www.cegaipslp.org.mx/HV2019.nsf/nombre_de_la_vista/E370747F51A9A05D8625839B006DA5ED/$File/costos_art37_ley+de+ingresos.pdf" TargetMode="External"/><Relationship Id="rId2006" Type="http://schemas.openxmlformats.org/officeDocument/2006/relationships/hyperlink" Target="http://www.cegaipslp.org.mx/HV2019.nsf/nombre_de_la_vista/E370747F51A9A05D8625839B006DA5ED/$File/costos_art37_ley+de+ingresos.pdf" TargetMode="External"/><Relationship Id="rId2213" Type="http://schemas.openxmlformats.org/officeDocument/2006/relationships/hyperlink" Target="http://www.cegaipslp.org.mx/HV2019.nsf/nombre_de_la_vista/E370747F51A9A05D8625839B006DA5ED/$File/costos_art37_ley+de+ingresos.pdf" TargetMode="External"/><Relationship Id="rId2420" Type="http://schemas.openxmlformats.org/officeDocument/2006/relationships/hyperlink" Target="http://www.cegaipslp.org.mx/HV2019.nsf/nombre_de_la_vista/E370747F51A9A05D8625839B006DA5ED/$File/costos_art37_ley+de+ingresos.pdf" TargetMode="External"/><Relationship Id="rId171" Type="http://schemas.openxmlformats.org/officeDocument/2006/relationships/hyperlink" Target="http://www.cegaipslp.org.mx/HV2019.nsf/nombre_de_la_vista/E370747F51A9A05D8625839B006DA5ED/$File/costos_art37_ley+de+ingresos.pdf" TargetMode="External"/><Relationship Id="rId837" Type="http://schemas.openxmlformats.org/officeDocument/2006/relationships/hyperlink" Target="http://www.cegaipslp.org.mx/HV2019.nsf/nombre_de_la_vista/E370747F51A9A05D8625839B006DA5ED/$File/costos_art37_ley+de+ingresos.pdf" TargetMode="External"/><Relationship Id="rId1022" Type="http://schemas.openxmlformats.org/officeDocument/2006/relationships/hyperlink" Target="http://www.cegaipslp.org.mx/HV2019.nsf/nombre_de_la_vista/E370747F51A9A05D8625839B006DA5ED/$File/costos_art37_ley+de+ingresos.pdf" TargetMode="External"/><Relationship Id="rId1467" Type="http://schemas.openxmlformats.org/officeDocument/2006/relationships/hyperlink" Target="http://www.cegaipslp.org.mx/HV2019.nsf/nombre_de_la_vista/E370747F51A9A05D8625839B006DA5ED/$File/costos_art37_ley+de+ingresos.pdf" TargetMode="External"/><Relationship Id="rId1674" Type="http://schemas.openxmlformats.org/officeDocument/2006/relationships/hyperlink" Target="http://www.cegaipslp.org.mx/HV2019.nsf/nombre_de_la_vista/E370747F51A9A05D8625839B006DA5ED/$File/costos_art37_ley+de+ingresos.pdf" TargetMode="External"/><Relationship Id="rId1881" Type="http://schemas.openxmlformats.org/officeDocument/2006/relationships/hyperlink" Target="http://www.cegaipslp.org.mx/HV2019.nsf/nombre_de_la_vista/E370747F51A9A05D8625839B006DA5ED/$File/costos_art37_ley+de+ingresos.pdf" TargetMode="External"/><Relationship Id="rId2297" Type="http://schemas.openxmlformats.org/officeDocument/2006/relationships/hyperlink" Target="http://www.cegaipslp.org.mx/HV2019.nsf/nombre_de_la_vista/E370747F51A9A05D8625839B006DA5ED/$File/costos_art37_ley+de+ingresos.pdf" TargetMode="External"/><Relationship Id="rId269" Type="http://schemas.openxmlformats.org/officeDocument/2006/relationships/hyperlink" Target="http://www.cegaipslp.org.mx/HV2019.nsf/nombre_de_la_vista/E370747F51A9A05D8625839B006DA5ED/$File/costos_art37_ley+de+ingresos.pdf" TargetMode="External"/><Relationship Id="rId476" Type="http://schemas.openxmlformats.org/officeDocument/2006/relationships/hyperlink" Target="http://www.cegaipslp.org.mx/HV2019.nsf/nombre_de_la_vista/E370747F51A9A05D8625839B006DA5ED/$File/costos_art37_ley+de+ingresos.pdf" TargetMode="External"/><Relationship Id="rId683" Type="http://schemas.openxmlformats.org/officeDocument/2006/relationships/hyperlink" Target="http://www.cegaipslp.org.mx/HV2019.nsf/nombre_de_la_vista/E370747F51A9A05D8625839B006DA5ED/$File/costos_art37_ley+de+ingresos.pdf" TargetMode="External"/><Relationship Id="rId890" Type="http://schemas.openxmlformats.org/officeDocument/2006/relationships/hyperlink" Target="http://www.cegaipslp.org.mx/HV2019.nsf/nombre_de_la_vista/E370747F51A9A05D8625839B006DA5ED/$File/costos_art37_ley+de+ingresos.pdf" TargetMode="External"/><Relationship Id="rId904" Type="http://schemas.openxmlformats.org/officeDocument/2006/relationships/hyperlink" Target="http://www.cegaipslp.org.mx/HV2019.nsf/nombre_de_la_vista/E370747F51A9A05D8625839B006DA5ED/$File/costos_art37_ley+de+ingresos.pdf" TargetMode="External"/><Relationship Id="rId1327" Type="http://schemas.openxmlformats.org/officeDocument/2006/relationships/hyperlink" Target="http://www.cegaipslp.org.mx/HV2019.nsf/nombre_de_la_vista/E370747F51A9A05D8625839B006DA5ED/$File/costos_art37_ley+de+ingresos.pdf" TargetMode="External"/><Relationship Id="rId1534" Type="http://schemas.openxmlformats.org/officeDocument/2006/relationships/hyperlink" Target="http://www.cegaipslp.org.mx/HV2019.nsf/nombre_de_la_vista/E370747F51A9A05D8625839B006DA5ED/$File/costos_art37_ley+de+ingresos.pdf" TargetMode="External"/><Relationship Id="rId1741" Type="http://schemas.openxmlformats.org/officeDocument/2006/relationships/hyperlink" Target="http://www.cegaipslp.org.mx/HV2019.nsf/nombre_de_la_vista/E370747F51A9A05D8625839B006DA5ED/$File/costos_art37_ley+de+ingresos.pdf" TargetMode="External"/><Relationship Id="rId1979" Type="http://schemas.openxmlformats.org/officeDocument/2006/relationships/hyperlink" Target="http://www.cegaipslp.org.mx/HV2019.nsf/nombre_de_la_vista/E370747F51A9A05D8625839B006DA5ED/$File/costos_art37_ley+de+ingresos.pdf" TargetMode="External"/><Relationship Id="rId2157" Type="http://schemas.openxmlformats.org/officeDocument/2006/relationships/hyperlink" Target="http://www.cegaipslp.org.mx/HV2019.nsf/nombre_de_la_vista/E370747F51A9A05D8625839B006DA5ED/$File/costos_art37_ley+de+ingresos.pdf" TargetMode="External"/><Relationship Id="rId2364" Type="http://schemas.openxmlformats.org/officeDocument/2006/relationships/hyperlink" Target="http://www.cegaipslp.org.mx/HV2019.nsf/nombre_de_la_vista/E370747F51A9A05D8625839B006DA5ED/$File/costos_art37_ley+de+ingresos.pdf" TargetMode="External"/><Relationship Id="rId33" Type="http://schemas.openxmlformats.org/officeDocument/2006/relationships/hyperlink" Target="http://www.cegaipslp.org.mx/HV2019.nsf/nombre_de_la_vista/E370747F51A9A05D8625839B006DA5ED/$File/costos_art37_ley+de+ingresos.pdf" TargetMode="External"/><Relationship Id="rId129" Type="http://schemas.openxmlformats.org/officeDocument/2006/relationships/hyperlink" Target="http://www.cegaipslp.org.mx/HV2019.nsf/nombre_de_la_vista/E370747F51A9A05D8625839B006DA5ED/$File/costos_art37_ley+de+ingresos.pdf" TargetMode="External"/><Relationship Id="rId336" Type="http://schemas.openxmlformats.org/officeDocument/2006/relationships/hyperlink" Target="http://www.cegaipslp.org.mx/HV2019.nsf/nombre_de_la_vista/E370747F51A9A05D8625839B006DA5ED/$File/costos_art37_ley+de+ingresos.pdf" TargetMode="External"/><Relationship Id="rId543" Type="http://schemas.openxmlformats.org/officeDocument/2006/relationships/hyperlink" Target="http://www.cegaipslp.org.mx/HV2019.nsf/nombre_de_la_vista/E370747F51A9A05D8625839B006DA5ED/$File/costos_art37_ley+de+ingresos.pdf" TargetMode="External"/><Relationship Id="rId988" Type="http://schemas.openxmlformats.org/officeDocument/2006/relationships/hyperlink" Target="http://www.cegaipslp.org.mx/HV2019.nsf/nombre_de_la_vista/E370747F51A9A05D8625839B006DA5ED/$File/costos_art37_ley+de+ingresos.pdf" TargetMode="External"/><Relationship Id="rId1173" Type="http://schemas.openxmlformats.org/officeDocument/2006/relationships/hyperlink" Target="http://www.cegaipslp.org.mx/HV2019.nsf/nombre_de_la_vista/E370747F51A9A05D8625839B006DA5ED/$File/costos_art37_ley+de+ingresos.pdf" TargetMode="External"/><Relationship Id="rId1380" Type="http://schemas.openxmlformats.org/officeDocument/2006/relationships/hyperlink" Target="http://www.cegaipslp.org.mx/HV2019.nsf/nombre_de_la_vista/E370747F51A9A05D8625839B006DA5ED/$File/costos_art37_ley+de+ingresos.pdf" TargetMode="External"/><Relationship Id="rId1601" Type="http://schemas.openxmlformats.org/officeDocument/2006/relationships/hyperlink" Target="http://www.cegaipslp.org.mx/HV2019.nsf/nombre_de_la_vista/E370747F51A9A05D8625839B006DA5ED/$File/costos_art37_ley+de+ingresos.pdf" TargetMode="External"/><Relationship Id="rId1839" Type="http://schemas.openxmlformats.org/officeDocument/2006/relationships/hyperlink" Target="http://www.cegaipslp.org.mx/HV2019.nsf/nombre_de_la_vista/E370747F51A9A05D8625839B006DA5ED/$File/costos_art37_ley+de+ingresos.pdf" TargetMode="External"/><Relationship Id="rId2017" Type="http://schemas.openxmlformats.org/officeDocument/2006/relationships/hyperlink" Target="http://www.cegaipslp.org.mx/HV2019.nsf/nombre_de_la_vista/E370747F51A9A05D8625839B006DA5ED/$File/costos_art37_ley+de+ingresos.pdf" TargetMode="External"/><Relationship Id="rId2224" Type="http://schemas.openxmlformats.org/officeDocument/2006/relationships/hyperlink" Target="http://www.cegaipslp.org.mx/HV2019.nsf/nombre_de_la_vista/E370747F51A9A05D8625839B006DA5ED/$File/costos_art37_ley+de+ingresos.pdf" TargetMode="External"/><Relationship Id="rId182" Type="http://schemas.openxmlformats.org/officeDocument/2006/relationships/hyperlink" Target="http://www.cegaipslp.org.mx/HV2019.nsf/nombre_de_la_vista/E370747F51A9A05D8625839B006DA5ED/$File/costos_art37_ley+de+ingresos.pdf" TargetMode="External"/><Relationship Id="rId403" Type="http://schemas.openxmlformats.org/officeDocument/2006/relationships/hyperlink" Target="http://www.cegaipslp.org.mx/HV2019.nsf/nombre_de_la_vista/E370747F51A9A05D8625839B006DA5ED/$File/costos_art37_ley+de+ingresos.pdf" TargetMode="External"/><Relationship Id="rId750" Type="http://schemas.openxmlformats.org/officeDocument/2006/relationships/hyperlink" Target="http://www.cegaipslp.org.mx/HV2019.nsf/nombre_de_la_vista/E370747F51A9A05D8625839B006DA5ED/$File/costos_art37_ley+de+ingresos.pdf" TargetMode="External"/><Relationship Id="rId848" Type="http://schemas.openxmlformats.org/officeDocument/2006/relationships/hyperlink" Target="http://www.cegaipslp.org.mx/HV2019.nsf/nombre_de_la_vista/E370747F51A9A05D8625839B006DA5ED/$File/costos_art37_ley+de+ingresos.pdf" TargetMode="External"/><Relationship Id="rId1033" Type="http://schemas.openxmlformats.org/officeDocument/2006/relationships/hyperlink" Target="http://www.cegaipslp.org.mx/HV2019.nsf/nombre_de_la_vista/E370747F51A9A05D8625839B006DA5ED/$File/costos_art37_ley+de+ingresos.pdf" TargetMode="External"/><Relationship Id="rId1478" Type="http://schemas.openxmlformats.org/officeDocument/2006/relationships/hyperlink" Target="http://www.cegaipslp.org.mx/HV2019.nsf/nombre_de_la_vista/E370747F51A9A05D8625839B006DA5ED/$File/costos_art37_ley+de+ingresos.pdf" TargetMode="External"/><Relationship Id="rId1685" Type="http://schemas.openxmlformats.org/officeDocument/2006/relationships/hyperlink" Target="http://www.cegaipslp.org.mx/HV2019.nsf/nombre_de_la_vista/E370747F51A9A05D8625839B006DA5ED/$File/costos_art37_ley+de+ingresos.pdf" TargetMode="External"/><Relationship Id="rId1892" Type="http://schemas.openxmlformats.org/officeDocument/2006/relationships/hyperlink" Target="http://www.cegaipslp.org.mx/HV2019.nsf/nombre_de_la_vista/E370747F51A9A05D8625839B006DA5ED/$File/costos_art37_ley+de+ingresos.pdf" TargetMode="External"/><Relationship Id="rId1906" Type="http://schemas.openxmlformats.org/officeDocument/2006/relationships/hyperlink" Target="http://www.cegaipslp.org.mx/HV2019.nsf/nombre_de_la_vista/E370747F51A9A05D8625839B006DA5ED/$File/costos_art37_ley+de+ingresos.pdf" TargetMode="External"/><Relationship Id="rId2431" Type="http://schemas.openxmlformats.org/officeDocument/2006/relationships/hyperlink" Target="http://www.cegaipslp.org.mx/HV2019.nsf/nombre_de_la_vista/E370747F51A9A05D8625839B006DA5ED/$File/costos_art37_ley+de+ingresos.pdf" TargetMode="External"/><Relationship Id="rId487" Type="http://schemas.openxmlformats.org/officeDocument/2006/relationships/hyperlink" Target="http://www.cegaipslp.org.mx/HV2019.nsf/nombre_de_la_vista/E370747F51A9A05D8625839B006DA5ED/$File/costos_art37_ley+de+ingresos.pdf" TargetMode="External"/><Relationship Id="rId610" Type="http://schemas.openxmlformats.org/officeDocument/2006/relationships/hyperlink" Target="http://www.cegaipslp.org.mx/HV2019.nsf/nombre_de_la_vista/E370747F51A9A05D8625839B006DA5ED/$File/costos_art37_ley+de+ingresos.pdf" TargetMode="External"/><Relationship Id="rId694" Type="http://schemas.openxmlformats.org/officeDocument/2006/relationships/hyperlink" Target="http://www.cegaipslp.org.mx/HV2019.nsf/nombre_de_la_vista/E370747F51A9A05D8625839B006DA5ED/$File/costos_art37_ley+de+ingresos.pdf" TargetMode="External"/><Relationship Id="rId708" Type="http://schemas.openxmlformats.org/officeDocument/2006/relationships/hyperlink" Target="http://www.cegaipslp.org.mx/HV2019.nsf/nombre_de_la_vista/E370747F51A9A05D8625839B006DA5ED/$File/costos_art37_ley+de+ingresos.pdf" TargetMode="External"/><Relationship Id="rId915" Type="http://schemas.openxmlformats.org/officeDocument/2006/relationships/hyperlink" Target="http://www.cegaipslp.org.mx/HV2019.nsf/nombre_de_la_vista/E370747F51A9A05D8625839B006DA5ED/$File/costos_art37_ley+de+ingresos.pdf" TargetMode="External"/><Relationship Id="rId1240" Type="http://schemas.openxmlformats.org/officeDocument/2006/relationships/hyperlink" Target="http://www.cegaipslp.org.mx/HV2019.nsf/nombre_de_la_vista/E370747F51A9A05D8625839B006DA5ED/$File/costos_art37_ley+de+ingresos.pdf" TargetMode="External"/><Relationship Id="rId1338" Type="http://schemas.openxmlformats.org/officeDocument/2006/relationships/hyperlink" Target="http://www.cegaipslp.org.mx/HV2019.nsf/nombre_de_la_vista/E370747F51A9A05D8625839B006DA5ED/$File/costos_art37_ley+de+ingresos.pdf" TargetMode="External"/><Relationship Id="rId1545" Type="http://schemas.openxmlformats.org/officeDocument/2006/relationships/hyperlink" Target="http://www.cegaipslp.org.mx/HV2019.nsf/nombre_de_la_vista/E370747F51A9A05D8625839B006DA5ED/$File/costos_art37_ley+de+ingresos.pdf" TargetMode="External"/><Relationship Id="rId2070" Type="http://schemas.openxmlformats.org/officeDocument/2006/relationships/hyperlink" Target="http://www.cegaipslp.org.mx/HV2019.nsf/nombre_de_la_vista/E370747F51A9A05D8625839B006DA5ED/$File/costos_art37_ley+de+ingresos.pdf" TargetMode="External"/><Relationship Id="rId2168" Type="http://schemas.openxmlformats.org/officeDocument/2006/relationships/hyperlink" Target="http://www.cegaipslp.org.mx/HV2019.nsf/nombre_de_la_vista/E370747F51A9A05D8625839B006DA5ED/$File/costos_art37_ley+de+ingresos.pdf" TargetMode="External"/><Relationship Id="rId2375" Type="http://schemas.openxmlformats.org/officeDocument/2006/relationships/hyperlink" Target="http://www.cegaipslp.org.mx/HV2019.nsf/nombre_de_la_vista/E370747F51A9A05D8625839B006DA5ED/$File/costos_art37_ley+de+ingresos.pdf" TargetMode="External"/><Relationship Id="rId347" Type="http://schemas.openxmlformats.org/officeDocument/2006/relationships/hyperlink" Target="http://www.cegaipslp.org.mx/HV2019.nsf/nombre_de_la_vista/E370747F51A9A05D8625839B006DA5ED/$File/costos_art37_ley+de+ingresos.pdf" TargetMode="External"/><Relationship Id="rId999" Type="http://schemas.openxmlformats.org/officeDocument/2006/relationships/hyperlink" Target="http://www.cegaipslp.org.mx/HV2019.nsf/nombre_de_la_vista/E370747F51A9A05D8625839B006DA5ED/$File/costos_art37_ley+de+ingresos.pdf" TargetMode="External"/><Relationship Id="rId1100" Type="http://schemas.openxmlformats.org/officeDocument/2006/relationships/hyperlink" Target="http://www.cegaipslp.org.mx/HV2019.nsf/nombre_de_la_vista/E370747F51A9A05D8625839B006DA5ED/$File/costos_art37_ley+de+ingresos.pdf" TargetMode="External"/><Relationship Id="rId1184" Type="http://schemas.openxmlformats.org/officeDocument/2006/relationships/hyperlink" Target="http://www.cegaipslp.org.mx/HV2019.nsf/nombre_de_la_vista/E370747F51A9A05D8625839B006DA5ED/$File/costos_art37_ley+de+ingresos.pdf" TargetMode="External"/><Relationship Id="rId1405" Type="http://schemas.openxmlformats.org/officeDocument/2006/relationships/hyperlink" Target="http://www.cegaipslp.org.mx/HV2019.nsf/nombre_de_la_vista/E370747F51A9A05D8625839B006DA5ED/$File/costos_art37_ley+de+ingresos.pdf" TargetMode="External"/><Relationship Id="rId1752" Type="http://schemas.openxmlformats.org/officeDocument/2006/relationships/hyperlink" Target="http://www.cegaipslp.org.mx/HV2019.nsf/nombre_de_la_vista/E370747F51A9A05D8625839B006DA5ED/$File/costos_art37_ley+de+ingresos.pdf" TargetMode="External"/><Relationship Id="rId2028" Type="http://schemas.openxmlformats.org/officeDocument/2006/relationships/hyperlink" Target="http://www.cegaipslp.org.mx/HV2019.nsf/nombre_de_la_vista/E370747F51A9A05D8625839B006DA5ED/$File/costos_art37_ley+de+ingresos.pdf" TargetMode="External"/><Relationship Id="rId44" Type="http://schemas.openxmlformats.org/officeDocument/2006/relationships/hyperlink" Target="http://www.cegaipslp.org.mx/HV2019.nsf/nombre_de_la_vista/E370747F51A9A05D8625839B006DA5ED/$File/costos_art37_ley+de+ingresos.pdf" TargetMode="External"/><Relationship Id="rId554" Type="http://schemas.openxmlformats.org/officeDocument/2006/relationships/hyperlink" Target="http://www.cegaipslp.org.mx/HV2019.nsf/nombre_de_la_vista/E370747F51A9A05D8625839B006DA5ED/$File/costos_art37_ley+de+ingresos.pdf" TargetMode="External"/><Relationship Id="rId761" Type="http://schemas.openxmlformats.org/officeDocument/2006/relationships/hyperlink" Target="http://www.cegaipslp.org.mx/HV2019.nsf/nombre_de_la_vista/E370747F51A9A05D8625839B006DA5ED/$File/costos_art37_ley+de+ingresos.pdf" TargetMode="External"/><Relationship Id="rId859" Type="http://schemas.openxmlformats.org/officeDocument/2006/relationships/hyperlink" Target="http://www.cegaipslp.org.mx/HV2019.nsf/nombre_de_la_vista/E370747F51A9A05D8625839B006DA5ED/$File/costos_art37_ley+de+ingresos.pdf" TargetMode="External"/><Relationship Id="rId1391" Type="http://schemas.openxmlformats.org/officeDocument/2006/relationships/hyperlink" Target="http://www.cegaipslp.org.mx/HV2019.nsf/nombre_de_la_vista/E370747F51A9A05D8625839B006DA5ED/$File/costos_art37_ley+de+ingresos.pdf" TargetMode="External"/><Relationship Id="rId1489" Type="http://schemas.openxmlformats.org/officeDocument/2006/relationships/hyperlink" Target="http://www.cegaipslp.org.mx/HV2019.nsf/nombre_de_la_vista/E370747F51A9A05D8625839B006DA5ED/$File/costos_art37_ley+de+ingresos.pdf" TargetMode="External"/><Relationship Id="rId1612" Type="http://schemas.openxmlformats.org/officeDocument/2006/relationships/hyperlink" Target="http://www.cegaipslp.org.mx/HV2019.nsf/nombre_de_la_vista/E370747F51A9A05D8625839B006DA5ED/$File/costos_art37_ley+de+ingresos.pdf" TargetMode="External"/><Relationship Id="rId1696" Type="http://schemas.openxmlformats.org/officeDocument/2006/relationships/hyperlink" Target="http://www.cegaipslp.org.mx/HV2019.nsf/nombre_de_la_vista/E370747F51A9A05D8625839B006DA5ED/$File/costos_art37_ley+de+ingresos.pdf" TargetMode="External"/><Relationship Id="rId1917" Type="http://schemas.openxmlformats.org/officeDocument/2006/relationships/hyperlink" Target="http://www.cegaipslp.org.mx/HV2019.nsf/nombre_de_la_vista/E370747F51A9A05D8625839B006DA5ED/$File/costos_art37_ley+de+ingresos.pdf" TargetMode="External"/><Relationship Id="rId2235" Type="http://schemas.openxmlformats.org/officeDocument/2006/relationships/hyperlink" Target="http://www.cegaipslp.org.mx/HV2019.nsf/nombre_de_la_vista/E370747F51A9A05D8625839B006DA5ED/$File/costos_art37_ley+de+ingresos.pdf" TargetMode="External"/><Relationship Id="rId2442" Type="http://schemas.openxmlformats.org/officeDocument/2006/relationships/hyperlink" Target="http://www.cegaipslp.org.mx/HV2019.nsf/nombre_de_la_vista/E370747F51A9A05D8625839B006DA5ED/$File/costos_art37_ley+de+ingresos.pdf" TargetMode="External"/><Relationship Id="rId193" Type="http://schemas.openxmlformats.org/officeDocument/2006/relationships/hyperlink" Target="http://www.cegaipslp.org.mx/HV2019.nsf/nombre_de_la_vista/E370747F51A9A05D8625839B006DA5ED/$File/costos_art37_ley+de+ingresos.pdf" TargetMode="External"/><Relationship Id="rId207" Type="http://schemas.openxmlformats.org/officeDocument/2006/relationships/hyperlink" Target="http://www.cegaipslp.org.mx/HV2019.nsf/nombre_de_la_vista/E370747F51A9A05D8625839B006DA5ED/$File/costos_art37_ley+de+ingresos.pdf" TargetMode="External"/><Relationship Id="rId414" Type="http://schemas.openxmlformats.org/officeDocument/2006/relationships/hyperlink" Target="http://www.cegaipslp.org.mx/HV2019.nsf/nombre_de_la_vista/E370747F51A9A05D8625839B006DA5ED/$File/costos_art37_ley+de+ingresos.pdf" TargetMode="External"/><Relationship Id="rId498" Type="http://schemas.openxmlformats.org/officeDocument/2006/relationships/hyperlink" Target="http://www.cegaipslp.org.mx/HV2019.nsf/nombre_de_la_vista/E370747F51A9A05D8625839B006DA5ED/$File/costos_art37_ley+de+ingresos.pdf" TargetMode="External"/><Relationship Id="rId621" Type="http://schemas.openxmlformats.org/officeDocument/2006/relationships/hyperlink" Target="http://www.cegaipslp.org.mx/HV2019.nsf/nombre_de_la_vista/E370747F51A9A05D8625839B006DA5ED/$File/costos_art37_ley+de+ingresos.pdf" TargetMode="External"/><Relationship Id="rId1044" Type="http://schemas.openxmlformats.org/officeDocument/2006/relationships/hyperlink" Target="http://www.cegaipslp.org.mx/HV2019.nsf/nombre_de_la_vista/E370747F51A9A05D8625839B006DA5ED/$File/costos_art37_ley+de+ingresos.pdf" TargetMode="External"/><Relationship Id="rId1251" Type="http://schemas.openxmlformats.org/officeDocument/2006/relationships/hyperlink" Target="http://www.cegaipslp.org.mx/HV2019.nsf/nombre_de_la_vista/E370747F51A9A05D8625839B006DA5ED/$File/costos_art37_ley+de+ingresos.pdf" TargetMode="External"/><Relationship Id="rId1349" Type="http://schemas.openxmlformats.org/officeDocument/2006/relationships/hyperlink" Target="http://www.cegaipslp.org.mx/HV2019.nsf/nombre_de_la_vista/E370747F51A9A05D8625839B006DA5ED/$File/costos_art37_ley+de+ingresos.pdf" TargetMode="External"/><Relationship Id="rId2081" Type="http://schemas.openxmlformats.org/officeDocument/2006/relationships/hyperlink" Target="http://www.cegaipslp.org.mx/HV2019.nsf/nombre_de_la_vista/E370747F51A9A05D8625839B006DA5ED/$File/costos_art37_ley+de+ingresos.pdf" TargetMode="External"/><Relationship Id="rId2179" Type="http://schemas.openxmlformats.org/officeDocument/2006/relationships/hyperlink" Target="http://www.cegaipslp.org.mx/HV2019.nsf/nombre_de_la_vista/E370747F51A9A05D8625839B006DA5ED/$File/costos_art37_ley+de+ingresos.pdf" TargetMode="External"/><Relationship Id="rId2302" Type="http://schemas.openxmlformats.org/officeDocument/2006/relationships/hyperlink" Target="http://www.cegaipslp.org.mx/HV2019.nsf/nombre_de_la_vista/E370747F51A9A05D8625839B006DA5ED/$File/costos_art37_ley+de+ingresos.pdf" TargetMode="External"/><Relationship Id="rId260" Type="http://schemas.openxmlformats.org/officeDocument/2006/relationships/hyperlink" Target="http://www.cegaipslp.org.mx/HV2019.nsf/nombre_de_la_vista/E370747F51A9A05D8625839B006DA5ED/$File/costos_art37_ley+de+ingresos.pdf" TargetMode="External"/><Relationship Id="rId719" Type="http://schemas.openxmlformats.org/officeDocument/2006/relationships/hyperlink" Target="http://www.cegaipslp.org.mx/HV2019.nsf/nombre_de_la_vista/E370747F51A9A05D8625839B006DA5ED/$File/costos_art37_ley+de+ingresos.pdf" TargetMode="External"/><Relationship Id="rId926" Type="http://schemas.openxmlformats.org/officeDocument/2006/relationships/hyperlink" Target="http://www.cegaipslp.org.mx/HV2019.nsf/nombre_de_la_vista/E370747F51A9A05D8625839B006DA5ED/$File/costos_art37_ley+de+ingresos.pdf" TargetMode="External"/><Relationship Id="rId1111" Type="http://schemas.openxmlformats.org/officeDocument/2006/relationships/hyperlink" Target="http://www.cegaipslp.org.mx/HV2019.nsf/nombre_de_la_vista/E370747F51A9A05D8625839B006DA5ED/$File/costos_art37_ley+de+ingresos.pdf" TargetMode="External"/><Relationship Id="rId1556" Type="http://schemas.openxmlformats.org/officeDocument/2006/relationships/hyperlink" Target="http://www.cegaipslp.org.mx/HV2019.nsf/nombre_de_la_vista/E370747F51A9A05D8625839B006DA5ED/$File/costos_art37_ley+de+ingresos.pdf" TargetMode="External"/><Relationship Id="rId1763" Type="http://schemas.openxmlformats.org/officeDocument/2006/relationships/hyperlink" Target="http://www.cegaipslp.org.mx/HV2019.nsf/nombre_de_la_vista/E370747F51A9A05D8625839B006DA5ED/$File/costos_art37_ley+de+ingresos.pdf" TargetMode="External"/><Relationship Id="rId1970" Type="http://schemas.openxmlformats.org/officeDocument/2006/relationships/hyperlink" Target="http://www.cegaipslp.org.mx/HV2019.nsf/nombre_de_la_vista/E370747F51A9A05D8625839B006DA5ED/$File/costos_art37_ley+de+ingresos.pdf" TargetMode="External"/><Relationship Id="rId2386" Type="http://schemas.openxmlformats.org/officeDocument/2006/relationships/hyperlink" Target="http://www.cegaipslp.org.mx/HV2019.nsf/nombre_de_la_vista/E370747F51A9A05D8625839B006DA5ED/$File/costos_art37_ley+de+ingresos.pdf" TargetMode="External"/><Relationship Id="rId55" Type="http://schemas.openxmlformats.org/officeDocument/2006/relationships/hyperlink" Target="http://www.cegaipslp.org.mx/HV2019.nsf/nombre_de_la_vista/E370747F51A9A05D8625839B006DA5ED/$File/costos_art37_ley+de+ingresos.pdf" TargetMode="External"/><Relationship Id="rId120" Type="http://schemas.openxmlformats.org/officeDocument/2006/relationships/hyperlink" Target="http://www.cegaipslp.org.mx/HV2019.nsf/nombre_de_la_vista/E370747F51A9A05D8625839B006DA5ED/$File/costos_art37_ley+de+ingresos.pdf" TargetMode="External"/><Relationship Id="rId358" Type="http://schemas.openxmlformats.org/officeDocument/2006/relationships/hyperlink" Target="http://www.cegaipslp.org.mx/HV2019.nsf/nombre_de_la_vista/E370747F51A9A05D8625839B006DA5ED/$File/costos_art37_ley+de+ingresos.pdf" TargetMode="External"/><Relationship Id="rId565" Type="http://schemas.openxmlformats.org/officeDocument/2006/relationships/hyperlink" Target="http://www.cegaipslp.org.mx/HV2019.nsf/nombre_de_la_vista/E370747F51A9A05D8625839B006DA5ED/$File/costos_art37_ley+de+ingresos.pdf" TargetMode="External"/><Relationship Id="rId772" Type="http://schemas.openxmlformats.org/officeDocument/2006/relationships/hyperlink" Target="http://www.cegaipslp.org.mx/HV2019.nsf/nombre_de_la_vista/E370747F51A9A05D8625839B006DA5ED/$File/costos_art37_ley+de+ingresos.pdf" TargetMode="External"/><Relationship Id="rId1195" Type="http://schemas.openxmlformats.org/officeDocument/2006/relationships/hyperlink" Target="http://www.cegaipslp.org.mx/HV2019.nsf/nombre_de_la_vista/E370747F51A9A05D8625839B006DA5ED/$File/costos_art37_ley+de+ingresos.pdf" TargetMode="External"/><Relationship Id="rId1209" Type="http://schemas.openxmlformats.org/officeDocument/2006/relationships/hyperlink" Target="http://www.cegaipslp.org.mx/HV2019.nsf/nombre_de_la_vista/E370747F51A9A05D8625839B006DA5ED/$File/costos_art37_ley+de+ingresos.pdf" TargetMode="External"/><Relationship Id="rId1416" Type="http://schemas.openxmlformats.org/officeDocument/2006/relationships/hyperlink" Target="http://www.cegaipslp.org.mx/HV2019.nsf/nombre_de_la_vista/E370747F51A9A05D8625839B006DA5ED/$File/costos_art37_ley+de+ingresos.pdf" TargetMode="External"/><Relationship Id="rId1623" Type="http://schemas.openxmlformats.org/officeDocument/2006/relationships/hyperlink" Target="http://www.cegaipslp.org.mx/HV2019.nsf/nombre_de_la_vista/E370747F51A9A05D8625839B006DA5ED/$File/costos_art37_ley+de+ingresos.pdf" TargetMode="External"/><Relationship Id="rId1830" Type="http://schemas.openxmlformats.org/officeDocument/2006/relationships/hyperlink" Target="http://www.cegaipslp.org.mx/HV2019.nsf/nombre_de_la_vista/E370747F51A9A05D8625839B006DA5ED/$File/costos_art37_ley+de+ingresos.pdf" TargetMode="External"/><Relationship Id="rId2039" Type="http://schemas.openxmlformats.org/officeDocument/2006/relationships/hyperlink" Target="http://www.cegaipslp.org.mx/HV2019.nsf/nombre_de_la_vista/E370747F51A9A05D8625839B006DA5ED/$File/costos_art37_ley+de+ingresos.pdf" TargetMode="External"/><Relationship Id="rId2246" Type="http://schemas.openxmlformats.org/officeDocument/2006/relationships/hyperlink" Target="http://www.cegaipslp.org.mx/HV2019.nsf/nombre_de_la_vista/E370747F51A9A05D8625839B006DA5ED/$File/costos_art37_ley+de+ingresos.pdf" TargetMode="External"/><Relationship Id="rId2453" Type="http://schemas.openxmlformats.org/officeDocument/2006/relationships/hyperlink" Target="http://www.cegaipslp.org.mx/HV2019.nsf/nombre_de_la_vista/E370747F51A9A05D8625839B006DA5ED/$File/costos_art37_ley+de+ingresos.pdf" TargetMode="External"/><Relationship Id="rId218" Type="http://schemas.openxmlformats.org/officeDocument/2006/relationships/hyperlink" Target="http://www.cegaipslp.org.mx/HV2019.nsf/nombre_de_la_vista/E370747F51A9A05D8625839B006DA5ED/$File/costos_art37_ley+de+ingresos.pdf" TargetMode="External"/><Relationship Id="rId425" Type="http://schemas.openxmlformats.org/officeDocument/2006/relationships/hyperlink" Target="http://www.cegaipslp.org.mx/HV2019.nsf/nombre_de_la_vista/E370747F51A9A05D8625839B006DA5ED/$File/costos_art37_ley+de+ingresos.pdf" TargetMode="External"/><Relationship Id="rId632" Type="http://schemas.openxmlformats.org/officeDocument/2006/relationships/hyperlink" Target="http://www.cegaipslp.org.mx/HV2019.nsf/nombre_de_la_vista/E370747F51A9A05D8625839B006DA5ED/$File/costos_art37_ley+de+ingresos.pdf" TargetMode="External"/><Relationship Id="rId1055" Type="http://schemas.openxmlformats.org/officeDocument/2006/relationships/hyperlink" Target="http://www.cegaipslp.org.mx/HV2019.nsf/nombre_de_la_vista/E370747F51A9A05D8625839B006DA5ED/$File/costos_art37_ley+de+ingresos.pdf" TargetMode="External"/><Relationship Id="rId1262" Type="http://schemas.openxmlformats.org/officeDocument/2006/relationships/hyperlink" Target="http://www.cegaipslp.org.mx/HV2019.nsf/nombre_de_la_vista/E370747F51A9A05D8625839B006DA5ED/$File/costos_art37_ley+de+ingresos.pdf" TargetMode="External"/><Relationship Id="rId1928" Type="http://schemas.openxmlformats.org/officeDocument/2006/relationships/hyperlink" Target="http://www.cegaipslp.org.mx/HV2019.nsf/nombre_de_la_vista/E370747F51A9A05D8625839B006DA5ED/$File/costos_art37_ley+de+ingresos.pdf" TargetMode="External"/><Relationship Id="rId2092" Type="http://schemas.openxmlformats.org/officeDocument/2006/relationships/hyperlink" Target="http://www.cegaipslp.org.mx/HV2019.nsf/nombre_de_la_vista/E370747F51A9A05D8625839B006DA5ED/$File/costos_art37_ley+de+ingresos.pdf" TargetMode="External"/><Relationship Id="rId2106" Type="http://schemas.openxmlformats.org/officeDocument/2006/relationships/hyperlink" Target="http://www.cegaipslp.org.mx/HV2019.nsf/nombre_de_la_vista/E370747F51A9A05D8625839B006DA5ED/$File/costos_art37_ley+de+ingresos.pdf" TargetMode="External"/><Relationship Id="rId2313" Type="http://schemas.openxmlformats.org/officeDocument/2006/relationships/hyperlink" Target="http://www.cegaipslp.org.mx/HV2019.nsf/nombre_de_la_vista/E370747F51A9A05D8625839B006DA5ED/$File/costos_art37_ley+de+ingresos.pdf" TargetMode="External"/><Relationship Id="rId271" Type="http://schemas.openxmlformats.org/officeDocument/2006/relationships/hyperlink" Target="http://www.cegaipslp.org.mx/HV2019.nsf/nombre_de_la_vista/E370747F51A9A05D8625839B006DA5ED/$File/costos_art37_ley+de+ingresos.pdf" TargetMode="External"/><Relationship Id="rId937" Type="http://schemas.openxmlformats.org/officeDocument/2006/relationships/hyperlink" Target="http://www.cegaipslp.org.mx/HV2019.nsf/nombre_de_la_vista/E370747F51A9A05D8625839B006DA5ED/$File/costos_art37_ley+de+ingresos.pdf" TargetMode="External"/><Relationship Id="rId1122" Type="http://schemas.openxmlformats.org/officeDocument/2006/relationships/hyperlink" Target="http://www.cegaipslp.org.mx/HV2019.nsf/nombre_de_la_vista/E370747F51A9A05D8625839B006DA5ED/$File/costos_art37_ley+de+ingresos.pdf" TargetMode="External"/><Relationship Id="rId1567" Type="http://schemas.openxmlformats.org/officeDocument/2006/relationships/hyperlink" Target="http://www.cegaipslp.org.mx/HV2019.nsf/nombre_de_la_vista/E370747F51A9A05D8625839B006DA5ED/$File/costos_art37_ley+de+ingresos.pdf" TargetMode="External"/><Relationship Id="rId1774" Type="http://schemas.openxmlformats.org/officeDocument/2006/relationships/hyperlink" Target="http://www.cegaipslp.org.mx/HV2019.nsf/nombre_de_la_vista/E370747F51A9A05D8625839B006DA5ED/$File/costos_art37_ley+de+ingresos.pdf" TargetMode="External"/><Relationship Id="rId1981" Type="http://schemas.openxmlformats.org/officeDocument/2006/relationships/hyperlink" Target="http://www.cegaipslp.org.mx/HV2019.nsf/nombre_de_la_vista/E370747F51A9A05D8625839B006DA5ED/$File/costos_art37_ley+de+ingresos.pdf" TargetMode="External"/><Relationship Id="rId2397" Type="http://schemas.openxmlformats.org/officeDocument/2006/relationships/hyperlink" Target="http://www.cegaipslp.org.mx/HV2019.nsf/nombre_de_la_vista/E370747F51A9A05D8625839B006DA5ED/$File/costos_art37_ley+de+ingresos.pdf" TargetMode="External"/><Relationship Id="rId66" Type="http://schemas.openxmlformats.org/officeDocument/2006/relationships/hyperlink" Target="http://www.cegaipslp.org.mx/HV2019.nsf/nombre_de_la_vista/E370747F51A9A05D8625839B006DA5ED/$File/costos_art37_ley+de+ingresos.pdf" TargetMode="External"/><Relationship Id="rId131" Type="http://schemas.openxmlformats.org/officeDocument/2006/relationships/hyperlink" Target="http://www.cegaipslp.org.mx/HV2019.nsf/nombre_de_la_vista/E370747F51A9A05D8625839B006DA5ED/$File/costos_art37_ley+de+ingresos.pdf" TargetMode="External"/><Relationship Id="rId369" Type="http://schemas.openxmlformats.org/officeDocument/2006/relationships/hyperlink" Target="http://www.cegaipslp.org.mx/HV2019.nsf/nombre_de_la_vista/E370747F51A9A05D8625839B006DA5ED/$File/costos_art37_ley+de+ingresos.pdf" TargetMode="External"/><Relationship Id="rId576" Type="http://schemas.openxmlformats.org/officeDocument/2006/relationships/hyperlink" Target="http://www.cegaipslp.org.mx/HV2019.nsf/nombre_de_la_vista/E370747F51A9A05D8625839B006DA5ED/$File/costos_art37_ley+de+ingresos.pdf" TargetMode="External"/><Relationship Id="rId783" Type="http://schemas.openxmlformats.org/officeDocument/2006/relationships/hyperlink" Target="http://www.cegaipslp.org.mx/HV2019.nsf/nombre_de_la_vista/E370747F51A9A05D8625839B006DA5ED/$File/costos_art37_ley+de+ingresos.pdf" TargetMode="External"/><Relationship Id="rId990" Type="http://schemas.openxmlformats.org/officeDocument/2006/relationships/hyperlink" Target="http://www.cegaipslp.org.mx/HV2019.nsf/nombre_de_la_vista/E370747F51A9A05D8625839B006DA5ED/$File/costos_art37_ley+de+ingresos.pdf" TargetMode="External"/><Relationship Id="rId1427" Type="http://schemas.openxmlformats.org/officeDocument/2006/relationships/hyperlink" Target="http://www.cegaipslp.org.mx/HV2019.nsf/nombre_de_la_vista/E370747F51A9A05D8625839B006DA5ED/$File/costos_art37_ley+de+ingresos.pdf" TargetMode="External"/><Relationship Id="rId1634" Type="http://schemas.openxmlformats.org/officeDocument/2006/relationships/hyperlink" Target="http://www.cegaipslp.org.mx/HV2019.nsf/nombre_de_la_vista/E370747F51A9A05D8625839B006DA5ED/$File/costos_art37_ley+de+ingresos.pdf" TargetMode="External"/><Relationship Id="rId1841" Type="http://schemas.openxmlformats.org/officeDocument/2006/relationships/hyperlink" Target="http://www.cegaipslp.org.mx/HV2019.nsf/nombre_de_la_vista/E370747F51A9A05D8625839B006DA5ED/$File/costos_art37_ley+de+ingresos.pdf" TargetMode="External"/><Relationship Id="rId2257" Type="http://schemas.openxmlformats.org/officeDocument/2006/relationships/hyperlink" Target="http://www.cegaipslp.org.mx/HV2019.nsf/nombre_de_la_vista/E370747F51A9A05D8625839B006DA5ED/$File/costos_art37_ley+de+ingresos.pdf" TargetMode="External"/><Relationship Id="rId2464" Type="http://schemas.openxmlformats.org/officeDocument/2006/relationships/hyperlink" Target="http://www.cegaipslp.org.mx/HV2019.nsf/nombre_de_la_vista/E370747F51A9A05D8625839B006DA5ED/$File/costos_art37_ley+de+ingresos.pdf" TargetMode="External"/><Relationship Id="rId229" Type="http://schemas.openxmlformats.org/officeDocument/2006/relationships/hyperlink" Target="http://www.cegaipslp.org.mx/HV2019.nsf/nombre_de_la_vista/E370747F51A9A05D8625839B006DA5ED/$File/costos_art37_ley+de+ingresos.pdf" TargetMode="External"/><Relationship Id="rId436" Type="http://schemas.openxmlformats.org/officeDocument/2006/relationships/hyperlink" Target="http://www.cegaipslp.org.mx/HV2019.nsf/nombre_de_la_vista/E370747F51A9A05D8625839B006DA5ED/$File/costos_art37_ley+de+ingresos.pdf" TargetMode="External"/><Relationship Id="rId643" Type="http://schemas.openxmlformats.org/officeDocument/2006/relationships/hyperlink" Target="http://www.cegaipslp.org.mx/HV2019.nsf/nombre_de_la_vista/E370747F51A9A05D8625839B006DA5ED/$File/costos_art37_ley+de+ingresos.pdf" TargetMode="External"/><Relationship Id="rId1066" Type="http://schemas.openxmlformats.org/officeDocument/2006/relationships/hyperlink" Target="http://www.cegaipslp.org.mx/HV2019.nsf/nombre_de_la_vista/E370747F51A9A05D8625839B006DA5ED/$File/costos_art37_ley+de+ingresos.pdf" TargetMode="External"/><Relationship Id="rId1273" Type="http://schemas.openxmlformats.org/officeDocument/2006/relationships/hyperlink" Target="http://www.cegaipslp.org.mx/HV2019.nsf/nombre_de_la_vista/E370747F51A9A05D8625839B006DA5ED/$File/costos_art37_ley+de+ingresos.pdf" TargetMode="External"/><Relationship Id="rId1480" Type="http://schemas.openxmlformats.org/officeDocument/2006/relationships/hyperlink" Target="http://www.cegaipslp.org.mx/HV2019.nsf/nombre_de_la_vista/E370747F51A9A05D8625839B006DA5ED/$File/costos_art37_ley+de+ingresos.pdf" TargetMode="External"/><Relationship Id="rId1939" Type="http://schemas.openxmlformats.org/officeDocument/2006/relationships/hyperlink" Target="http://www.cegaipslp.org.mx/HV2019.nsf/nombre_de_la_vista/E370747F51A9A05D8625839B006DA5ED/$File/costos_art37_ley+de+ingresos.pdf" TargetMode="External"/><Relationship Id="rId2117" Type="http://schemas.openxmlformats.org/officeDocument/2006/relationships/hyperlink" Target="http://www.cegaipslp.org.mx/HV2019.nsf/nombre_de_la_vista/E370747F51A9A05D8625839B006DA5ED/$File/costos_art37_ley+de+ingresos.pdf" TargetMode="External"/><Relationship Id="rId2324" Type="http://schemas.openxmlformats.org/officeDocument/2006/relationships/hyperlink" Target="http://www.cegaipslp.org.mx/HV2019.nsf/nombre_de_la_vista/E370747F51A9A05D8625839B006DA5ED/$File/costos_art37_ley+de+ingresos.pdf" TargetMode="External"/><Relationship Id="rId850" Type="http://schemas.openxmlformats.org/officeDocument/2006/relationships/hyperlink" Target="http://www.cegaipslp.org.mx/HV2019.nsf/nombre_de_la_vista/E370747F51A9A05D8625839B006DA5ED/$File/costos_art37_ley+de+ingresos.pdf" TargetMode="External"/><Relationship Id="rId948" Type="http://schemas.openxmlformats.org/officeDocument/2006/relationships/hyperlink" Target="http://www.cegaipslp.org.mx/HV2019.nsf/nombre_de_la_vista/E370747F51A9A05D8625839B006DA5ED/$File/costos_art37_ley+de+ingresos.pdf" TargetMode="External"/><Relationship Id="rId1133" Type="http://schemas.openxmlformats.org/officeDocument/2006/relationships/hyperlink" Target="http://www.cegaipslp.org.mx/HV2019.nsf/nombre_de_la_vista/E370747F51A9A05D8625839B006DA5ED/$File/costos_art37_ley+de+ingresos.pdf" TargetMode="External"/><Relationship Id="rId1578" Type="http://schemas.openxmlformats.org/officeDocument/2006/relationships/hyperlink" Target="http://www.cegaipslp.org.mx/HV2019.nsf/nombre_de_la_vista/E370747F51A9A05D8625839B006DA5ED/$File/costos_art37_ley+de+ingresos.pdf" TargetMode="External"/><Relationship Id="rId1701" Type="http://schemas.openxmlformats.org/officeDocument/2006/relationships/hyperlink" Target="http://www.cegaipslp.org.mx/HV2019.nsf/nombre_de_la_vista/E370747F51A9A05D8625839B006DA5ED/$File/costos_art37_ley+de+ingresos.pdf" TargetMode="External"/><Relationship Id="rId1785" Type="http://schemas.openxmlformats.org/officeDocument/2006/relationships/hyperlink" Target="http://www.cegaipslp.org.mx/HV2019.nsf/nombre_de_la_vista/E370747F51A9A05D8625839B006DA5ED/$File/costos_art37_ley+de+ingresos.pdf" TargetMode="External"/><Relationship Id="rId1992" Type="http://schemas.openxmlformats.org/officeDocument/2006/relationships/hyperlink" Target="http://www.cegaipslp.org.mx/HV2019.nsf/nombre_de_la_vista/E370747F51A9A05D8625839B006DA5ED/$File/costos_art37_ley+de+ingresos.pdf" TargetMode="External"/><Relationship Id="rId77" Type="http://schemas.openxmlformats.org/officeDocument/2006/relationships/hyperlink" Target="http://www.cegaipslp.org.mx/HV2019.nsf/nombre_de_la_vista/E370747F51A9A05D8625839B006DA5ED/$File/costos_art37_ley+de+ingresos.pdf" TargetMode="External"/><Relationship Id="rId282" Type="http://schemas.openxmlformats.org/officeDocument/2006/relationships/hyperlink" Target="http://www.cegaipslp.org.mx/HV2019.nsf/nombre_de_la_vista/E370747F51A9A05D8625839B006DA5ED/$File/costos_art37_ley+de+ingresos.pdf" TargetMode="External"/><Relationship Id="rId503" Type="http://schemas.openxmlformats.org/officeDocument/2006/relationships/hyperlink" Target="http://www.cegaipslp.org.mx/HV2019.nsf/nombre_de_la_vista/E370747F51A9A05D8625839B006DA5ED/$File/costos_art37_ley+de+ingresos.pdf" TargetMode="External"/><Relationship Id="rId587" Type="http://schemas.openxmlformats.org/officeDocument/2006/relationships/hyperlink" Target="http://www.cegaipslp.org.mx/HV2019.nsf/nombre_de_la_vista/E370747F51A9A05D8625839B006DA5ED/$File/costos_art37_ley+de+ingresos.pdf" TargetMode="External"/><Relationship Id="rId710" Type="http://schemas.openxmlformats.org/officeDocument/2006/relationships/hyperlink" Target="http://www.cegaipslp.org.mx/HV2019.nsf/nombre_de_la_vista/E370747F51A9A05D8625839B006DA5ED/$File/costos_art37_ley+de+ingresos.pdf" TargetMode="External"/><Relationship Id="rId808" Type="http://schemas.openxmlformats.org/officeDocument/2006/relationships/hyperlink" Target="http://www.cegaipslp.org.mx/HV2019.nsf/nombre_de_la_vista/E370747F51A9A05D8625839B006DA5ED/$File/costos_art37_ley+de+ingresos.pdf" TargetMode="External"/><Relationship Id="rId1340" Type="http://schemas.openxmlformats.org/officeDocument/2006/relationships/hyperlink" Target="http://www.cegaipslp.org.mx/HV2019.nsf/nombre_de_la_vista/E370747F51A9A05D8625839B006DA5ED/$File/costos_art37_ley+de+ingresos.pdf" TargetMode="External"/><Relationship Id="rId1438" Type="http://schemas.openxmlformats.org/officeDocument/2006/relationships/hyperlink" Target="http://www.cegaipslp.org.mx/HV2019.nsf/nombre_de_la_vista/E370747F51A9A05D8625839B006DA5ED/$File/costos_art37_ley+de+ingresos.pdf" TargetMode="External"/><Relationship Id="rId1645" Type="http://schemas.openxmlformats.org/officeDocument/2006/relationships/hyperlink" Target="http://www.cegaipslp.org.mx/HV2019.nsf/nombre_de_la_vista/E370747F51A9A05D8625839B006DA5ED/$File/costos_art37_ley+de+ingresos.pdf" TargetMode="External"/><Relationship Id="rId2170" Type="http://schemas.openxmlformats.org/officeDocument/2006/relationships/hyperlink" Target="http://www.cegaipslp.org.mx/HV2019.nsf/nombre_de_la_vista/E370747F51A9A05D8625839B006DA5ED/$File/costos_art37_ley+de+ingresos.pdf" TargetMode="External"/><Relationship Id="rId2268" Type="http://schemas.openxmlformats.org/officeDocument/2006/relationships/hyperlink" Target="http://www.cegaipslp.org.mx/HV2019.nsf/nombre_de_la_vista/E370747F51A9A05D8625839B006DA5ED/$File/costos_art37_ley+de+ingresos.pdf" TargetMode="External"/><Relationship Id="rId8" Type="http://schemas.openxmlformats.org/officeDocument/2006/relationships/hyperlink" Target="https://www.municipiosoledad.gob.mx/pdf/transparencia/18_fraccionII/leyes/ley_de_Ingresos_2018.pdf" TargetMode="External"/><Relationship Id="rId142" Type="http://schemas.openxmlformats.org/officeDocument/2006/relationships/hyperlink" Target="http://www.cegaipslp.org.mx/HV2019.nsf/nombre_de_la_vista/E370747F51A9A05D8625839B006DA5ED/$File/costos_art37_ley+de+ingresos.pdf" TargetMode="External"/><Relationship Id="rId447" Type="http://schemas.openxmlformats.org/officeDocument/2006/relationships/hyperlink" Target="http://www.cegaipslp.org.mx/HV2019.nsf/nombre_de_la_vista/E370747F51A9A05D8625839B006DA5ED/$File/costos_art37_ley+de+ingresos.pdf" TargetMode="External"/><Relationship Id="rId794" Type="http://schemas.openxmlformats.org/officeDocument/2006/relationships/hyperlink" Target="http://www.cegaipslp.org.mx/HV2019.nsf/nombre_de_la_vista/E370747F51A9A05D8625839B006DA5ED/$File/costos_art37_ley+de+ingresos.pdf" TargetMode="External"/><Relationship Id="rId1077" Type="http://schemas.openxmlformats.org/officeDocument/2006/relationships/hyperlink" Target="http://www.cegaipslp.org.mx/HV2019.nsf/nombre_de_la_vista/E370747F51A9A05D8625839B006DA5ED/$File/costos_art37_ley+de+ingresos.pdf" TargetMode="External"/><Relationship Id="rId1200" Type="http://schemas.openxmlformats.org/officeDocument/2006/relationships/hyperlink" Target="http://www.cegaipslp.org.mx/HV2019.nsf/nombre_de_la_vista/E370747F51A9A05D8625839B006DA5ED/$File/costos_art37_ley+de+ingresos.pdf" TargetMode="External"/><Relationship Id="rId1852" Type="http://schemas.openxmlformats.org/officeDocument/2006/relationships/hyperlink" Target="http://www.cegaipslp.org.mx/HV2019.nsf/nombre_de_la_vista/E370747F51A9A05D8625839B006DA5ED/$File/costos_art37_ley+de+ingresos.pdf" TargetMode="External"/><Relationship Id="rId2030" Type="http://schemas.openxmlformats.org/officeDocument/2006/relationships/hyperlink" Target="http://www.cegaipslp.org.mx/HV2019.nsf/nombre_de_la_vista/E370747F51A9A05D8625839B006DA5ED/$File/costos_art37_ley+de+ingresos.pdf" TargetMode="External"/><Relationship Id="rId2128" Type="http://schemas.openxmlformats.org/officeDocument/2006/relationships/hyperlink" Target="http://www.cegaipslp.org.mx/HV2019.nsf/nombre_de_la_vista/E370747F51A9A05D8625839B006DA5ED/$File/costos_art37_ley+de+ingresos.pdf" TargetMode="External"/><Relationship Id="rId2475" Type="http://schemas.openxmlformats.org/officeDocument/2006/relationships/hyperlink" Target="http://www.cegaipslp.org.mx/HV2019.nsf/nombre_de_la_vista/E370747F51A9A05D8625839B006DA5ED/$File/costos_art37_ley+de+ingresos.pdf" TargetMode="External"/><Relationship Id="rId654" Type="http://schemas.openxmlformats.org/officeDocument/2006/relationships/hyperlink" Target="http://www.cegaipslp.org.mx/HV2019.nsf/nombre_de_la_vista/E370747F51A9A05D8625839B006DA5ED/$File/costos_art37_ley+de+ingresos.pdf" TargetMode="External"/><Relationship Id="rId861" Type="http://schemas.openxmlformats.org/officeDocument/2006/relationships/hyperlink" Target="http://www.cegaipslp.org.mx/HV2019.nsf/nombre_de_la_vista/E370747F51A9A05D8625839B006DA5ED/$File/costos_art37_ley+de+ingresos.pdf" TargetMode="External"/><Relationship Id="rId959" Type="http://schemas.openxmlformats.org/officeDocument/2006/relationships/hyperlink" Target="http://www.cegaipslp.org.mx/HV2019.nsf/nombre_de_la_vista/E370747F51A9A05D8625839B006DA5ED/$File/costos_art37_ley+de+ingresos.pdf" TargetMode="External"/><Relationship Id="rId1284" Type="http://schemas.openxmlformats.org/officeDocument/2006/relationships/hyperlink" Target="http://www.cegaipslp.org.mx/HV2019.nsf/nombre_de_la_vista/E370747F51A9A05D8625839B006DA5ED/$File/costos_art37_ley+de+ingresos.pdf" TargetMode="External"/><Relationship Id="rId1491" Type="http://schemas.openxmlformats.org/officeDocument/2006/relationships/hyperlink" Target="http://www.cegaipslp.org.mx/HV2019.nsf/nombre_de_la_vista/E370747F51A9A05D8625839B006DA5ED/$File/costos_art37_ley+de+ingresos.pdf" TargetMode="External"/><Relationship Id="rId1505" Type="http://schemas.openxmlformats.org/officeDocument/2006/relationships/hyperlink" Target="http://www.cegaipslp.org.mx/HV2019.nsf/nombre_de_la_vista/E370747F51A9A05D8625839B006DA5ED/$File/costos_art37_ley+de+ingresos.pdf" TargetMode="External"/><Relationship Id="rId1589" Type="http://schemas.openxmlformats.org/officeDocument/2006/relationships/hyperlink" Target="http://www.cegaipslp.org.mx/HV2019.nsf/nombre_de_la_vista/E370747F51A9A05D8625839B006DA5ED/$File/costos_art37_ley+de+ingresos.pdf" TargetMode="External"/><Relationship Id="rId1712" Type="http://schemas.openxmlformats.org/officeDocument/2006/relationships/hyperlink" Target="http://www.cegaipslp.org.mx/HV2019.nsf/nombre_de_la_vista/E370747F51A9A05D8625839B006DA5ED/$File/costos_art37_ley+de+ingresos.pdf" TargetMode="External"/><Relationship Id="rId2335" Type="http://schemas.openxmlformats.org/officeDocument/2006/relationships/hyperlink" Target="http://www.cegaipslp.org.mx/HV2019.nsf/nombre_de_la_vista/E370747F51A9A05D8625839B006DA5ED/$File/costos_art37_ley+de+ingresos.pdf" TargetMode="External"/><Relationship Id="rId293" Type="http://schemas.openxmlformats.org/officeDocument/2006/relationships/hyperlink" Target="http://www.cegaipslp.org.mx/HV2019.nsf/nombre_de_la_vista/E370747F51A9A05D8625839B006DA5ED/$File/costos_art37_ley+de+ingresos.pdf" TargetMode="External"/><Relationship Id="rId307" Type="http://schemas.openxmlformats.org/officeDocument/2006/relationships/hyperlink" Target="http://www.cegaipslp.org.mx/HV2019.nsf/nombre_de_la_vista/E370747F51A9A05D8625839B006DA5ED/$File/costos_art37_ley+de+ingresos.pdf" TargetMode="External"/><Relationship Id="rId514" Type="http://schemas.openxmlformats.org/officeDocument/2006/relationships/hyperlink" Target="http://www.cegaipslp.org.mx/HV2019.nsf/nombre_de_la_vista/E370747F51A9A05D8625839B006DA5ED/$File/costos_art37_ley+de+ingresos.pdf" TargetMode="External"/><Relationship Id="rId721" Type="http://schemas.openxmlformats.org/officeDocument/2006/relationships/hyperlink" Target="http://www.cegaipslp.org.mx/HV2019.nsf/nombre_de_la_vista/E370747F51A9A05D8625839B006DA5ED/$File/costos_art37_ley+de+ingresos.pdf" TargetMode="External"/><Relationship Id="rId1144" Type="http://schemas.openxmlformats.org/officeDocument/2006/relationships/hyperlink" Target="http://www.cegaipslp.org.mx/HV2019.nsf/nombre_de_la_vista/E370747F51A9A05D8625839B006DA5ED/$File/costos_art37_ley+de+ingresos.pdf" TargetMode="External"/><Relationship Id="rId1351" Type="http://schemas.openxmlformats.org/officeDocument/2006/relationships/hyperlink" Target="http://www.cegaipslp.org.mx/HV2019.nsf/nombre_de_la_vista/E370747F51A9A05D8625839B006DA5ED/$File/costos_art37_ley+de+ingresos.pdf" TargetMode="External"/><Relationship Id="rId1449" Type="http://schemas.openxmlformats.org/officeDocument/2006/relationships/hyperlink" Target="http://www.cegaipslp.org.mx/HV2019.nsf/nombre_de_la_vista/E370747F51A9A05D8625839B006DA5ED/$File/costos_art37_ley+de+ingresos.pdf" TargetMode="External"/><Relationship Id="rId1796" Type="http://schemas.openxmlformats.org/officeDocument/2006/relationships/hyperlink" Target="http://www.cegaipslp.org.mx/HV2019.nsf/nombre_de_la_vista/E370747F51A9A05D8625839B006DA5ED/$File/costos_art37_ley+de+ingresos.pdf" TargetMode="External"/><Relationship Id="rId2181" Type="http://schemas.openxmlformats.org/officeDocument/2006/relationships/hyperlink" Target="http://www.cegaipslp.org.mx/HV2019.nsf/nombre_de_la_vista/E370747F51A9A05D8625839B006DA5ED/$File/costos_art37_ley+de+ingresos.pdf" TargetMode="External"/><Relationship Id="rId2402" Type="http://schemas.openxmlformats.org/officeDocument/2006/relationships/hyperlink" Target="http://www.cegaipslp.org.mx/HV2019.nsf/nombre_de_la_vista/E370747F51A9A05D8625839B006DA5ED/$File/costos_art37_ley+de+ingresos.pdf" TargetMode="External"/><Relationship Id="rId88" Type="http://schemas.openxmlformats.org/officeDocument/2006/relationships/hyperlink" Target="http://www.cegaipslp.org.mx/HV2019.nsf/nombre_de_la_vista/E370747F51A9A05D8625839B006DA5ED/$File/costos_art37_ley+de+ingresos.pdf" TargetMode="External"/><Relationship Id="rId153" Type="http://schemas.openxmlformats.org/officeDocument/2006/relationships/hyperlink" Target="http://www.cegaipslp.org.mx/HV2019.nsf/nombre_de_la_vista/E370747F51A9A05D8625839B006DA5ED/$File/costos_art37_ley+de+ingresos.pdf" TargetMode="External"/><Relationship Id="rId360" Type="http://schemas.openxmlformats.org/officeDocument/2006/relationships/hyperlink" Target="http://www.cegaipslp.org.mx/HV2019.nsf/nombre_de_la_vista/E370747F51A9A05D8625839B006DA5ED/$File/costos_art37_ley+de+ingresos.pdf" TargetMode="External"/><Relationship Id="rId598" Type="http://schemas.openxmlformats.org/officeDocument/2006/relationships/hyperlink" Target="http://www.cegaipslp.org.mx/HV2019.nsf/nombre_de_la_vista/E370747F51A9A05D8625839B006DA5ED/$File/costos_art37_ley+de+ingresos.pdf" TargetMode="External"/><Relationship Id="rId819" Type="http://schemas.openxmlformats.org/officeDocument/2006/relationships/hyperlink" Target="http://www.cegaipslp.org.mx/HV2019.nsf/nombre_de_la_vista/E370747F51A9A05D8625839B006DA5ED/$File/costos_art37_ley+de+ingresos.pdf" TargetMode="External"/><Relationship Id="rId1004" Type="http://schemas.openxmlformats.org/officeDocument/2006/relationships/hyperlink" Target="http://www.cegaipslp.org.mx/HV2019.nsf/nombre_de_la_vista/E370747F51A9A05D8625839B006DA5ED/$File/costos_art37_ley+de+ingresos.pdf" TargetMode="External"/><Relationship Id="rId1211" Type="http://schemas.openxmlformats.org/officeDocument/2006/relationships/hyperlink" Target="http://www.cegaipslp.org.mx/HV2019.nsf/nombre_de_la_vista/E370747F51A9A05D8625839B006DA5ED/$File/costos_art37_ley+de+ingresos.pdf" TargetMode="External"/><Relationship Id="rId1656" Type="http://schemas.openxmlformats.org/officeDocument/2006/relationships/hyperlink" Target="http://www.cegaipslp.org.mx/HV2019.nsf/nombre_de_la_vista/E370747F51A9A05D8625839B006DA5ED/$File/costos_art37_ley+de+ingresos.pdf" TargetMode="External"/><Relationship Id="rId1863" Type="http://schemas.openxmlformats.org/officeDocument/2006/relationships/hyperlink" Target="http://www.cegaipslp.org.mx/HV2019.nsf/nombre_de_la_vista/E370747F51A9A05D8625839B006DA5ED/$File/costos_art37_ley+de+ingresos.pdf" TargetMode="External"/><Relationship Id="rId2041" Type="http://schemas.openxmlformats.org/officeDocument/2006/relationships/hyperlink" Target="http://www.cegaipslp.org.mx/HV2019.nsf/nombre_de_la_vista/E370747F51A9A05D8625839B006DA5ED/$File/costos_art37_ley+de+ingresos.pdf" TargetMode="External"/><Relationship Id="rId2279" Type="http://schemas.openxmlformats.org/officeDocument/2006/relationships/hyperlink" Target="http://www.cegaipslp.org.mx/HV2019.nsf/nombre_de_la_vista/E370747F51A9A05D8625839B006DA5ED/$File/costos_art37_ley+de+ingresos.pdf" TargetMode="External"/><Relationship Id="rId2486" Type="http://schemas.openxmlformats.org/officeDocument/2006/relationships/hyperlink" Target="http://www.cegaipslp.org.mx/HV2019.nsf/nombre_de_la_vista/E370747F51A9A05D8625839B006DA5ED/$File/costos_art37_ley+de+ingresos.pdf" TargetMode="External"/><Relationship Id="rId220" Type="http://schemas.openxmlformats.org/officeDocument/2006/relationships/hyperlink" Target="http://www.cegaipslp.org.mx/HV2019.nsf/nombre_de_la_vista/E370747F51A9A05D8625839B006DA5ED/$File/costos_art37_ley+de+ingresos.pdf" TargetMode="External"/><Relationship Id="rId458" Type="http://schemas.openxmlformats.org/officeDocument/2006/relationships/hyperlink" Target="http://www.cegaipslp.org.mx/HV2019.nsf/nombre_de_la_vista/E370747F51A9A05D8625839B006DA5ED/$File/costos_art37_ley+de+ingresos.pdf" TargetMode="External"/><Relationship Id="rId665" Type="http://schemas.openxmlformats.org/officeDocument/2006/relationships/hyperlink" Target="http://www.cegaipslp.org.mx/HV2019.nsf/nombre_de_la_vista/E370747F51A9A05D8625839B006DA5ED/$File/costos_art37_ley+de+ingresos.pdf" TargetMode="External"/><Relationship Id="rId872" Type="http://schemas.openxmlformats.org/officeDocument/2006/relationships/hyperlink" Target="http://www.cegaipslp.org.mx/HV2019.nsf/nombre_de_la_vista/E370747F51A9A05D8625839B006DA5ED/$File/costos_art37_ley+de+ingresos.pdf" TargetMode="External"/><Relationship Id="rId1088" Type="http://schemas.openxmlformats.org/officeDocument/2006/relationships/hyperlink" Target="http://www.cegaipslp.org.mx/HV2019.nsf/nombre_de_la_vista/E370747F51A9A05D8625839B006DA5ED/$File/costos_art37_ley+de+ingresos.pdf" TargetMode="External"/><Relationship Id="rId1295" Type="http://schemas.openxmlformats.org/officeDocument/2006/relationships/hyperlink" Target="http://www.cegaipslp.org.mx/HV2019.nsf/nombre_de_la_vista/E370747F51A9A05D8625839B006DA5ED/$File/costos_art37_ley+de+ingresos.pdf" TargetMode="External"/><Relationship Id="rId1309" Type="http://schemas.openxmlformats.org/officeDocument/2006/relationships/hyperlink" Target="http://www.cegaipslp.org.mx/HV2019.nsf/nombre_de_la_vista/E370747F51A9A05D8625839B006DA5ED/$File/costos_art37_ley+de+ingresos.pdf" TargetMode="External"/><Relationship Id="rId1516" Type="http://schemas.openxmlformats.org/officeDocument/2006/relationships/hyperlink" Target="http://www.cegaipslp.org.mx/HV2019.nsf/nombre_de_la_vista/E370747F51A9A05D8625839B006DA5ED/$File/costos_art37_ley+de+ingresos.pdf" TargetMode="External"/><Relationship Id="rId1723" Type="http://schemas.openxmlformats.org/officeDocument/2006/relationships/hyperlink" Target="http://www.cegaipslp.org.mx/HV2019.nsf/nombre_de_la_vista/E370747F51A9A05D8625839B006DA5ED/$File/costos_art37_ley+de+ingresos.pdf" TargetMode="External"/><Relationship Id="rId1930" Type="http://schemas.openxmlformats.org/officeDocument/2006/relationships/hyperlink" Target="http://www.cegaipslp.org.mx/HV2019.nsf/nombre_de_la_vista/E370747F51A9A05D8625839B006DA5ED/$File/costos_art37_ley+de+ingresos.pdf" TargetMode="External"/><Relationship Id="rId2139" Type="http://schemas.openxmlformats.org/officeDocument/2006/relationships/hyperlink" Target="http://www.cegaipslp.org.mx/HV2019.nsf/nombre_de_la_vista/E370747F51A9A05D8625839B006DA5ED/$File/costos_art37_ley+de+ingresos.pdf" TargetMode="External"/><Relationship Id="rId2346" Type="http://schemas.openxmlformats.org/officeDocument/2006/relationships/hyperlink" Target="http://www.cegaipslp.org.mx/HV2019.nsf/nombre_de_la_vista/E370747F51A9A05D8625839B006DA5ED/$File/costos_art37_ley+de+ingresos.pdf" TargetMode="External"/><Relationship Id="rId15" Type="http://schemas.openxmlformats.org/officeDocument/2006/relationships/hyperlink" Target="https://www.municipiosoledad.gob.mx/pdf/transparencia/18_fraccionII/leyes/ley_de_Ingresos_2018.pdf" TargetMode="External"/><Relationship Id="rId318" Type="http://schemas.openxmlformats.org/officeDocument/2006/relationships/hyperlink" Target="http://www.cegaipslp.org.mx/HV2019.nsf/nombre_de_la_vista/E370747F51A9A05D8625839B006DA5ED/$File/costos_art37_ley+de+ingresos.pdf" TargetMode="External"/><Relationship Id="rId525" Type="http://schemas.openxmlformats.org/officeDocument/2006/relationships/hyperlink" Target="http://www.cegaipslp.org.mx/HV2019.nsf/nombre_de_la_vista/E370747F51A9A05D8625839B006DA5ED/$File/costos_art37_ley+de+ingresos.pdf" TargetMode="External"/><Relationship Id="rId732" Type="http://schemas.openxmlformats.org/officeDocument/2006/relationships/hyperlink" Target="http://www.cegaipslp.org.mx/HV2019.nsf/nombre_de_la_vista/E370747F51A9A05D8625839B006DA5ED/$File/costos_art37_ley+de+ingresos.pdf" TargetMode="External"/><Relationship Id="rId1155" Type="http://schemas.openxmlformats.org/officeDocument/2006/relationships/hyperlink" Target="http://www.cegaipslp.org.mx/HV2019.nsf/nombre_de_la_vista/E370747F51A9A05D8625839B006DA5ED/$File/costos_art37_ley+de+ingresos.pdf" TargetMode="External"/><Relationship Id="rId1362" Type="http://schemas.openxmlformats.org/officeDocument/2006/relationships/hyperlink" Target="http://www.cegaipslp.org.mx/HV2019.nsf/nombre_de_la_vista/E370747F51A9A05D8625839B006DA5ED/$File/costos_art37_ley+de+ingresos.pdf" TargetMode="External"/><Relationship Id="rId2192" Type="http://schemas.openxmlformats.org/officeDocument/2006/relationships/hyperlink" Target="http://www.cegaipslp.org.mx/HV2019.nsf/nombre_de_la_vista/E370747F51A9A05D8625839B006DA5ED/$File/costos_art37_ley+de+ingresos.pdf" TargetMode="External"/><Relationship Id="rId2206" Type="http://schemas.openxmlformats.org/officeDocument/2006/relationships/hyperlink" Target="http://www.cegaipslp.org.mx/HV2019.nsf/nombre_de_la_vista/E370747F51A9A05D8625839B006DA5ED/$File/costos_art37_ley+de+ingresos.pdf" TargetMode="External"/><Relationship Id="rId2413" Type="http://schemas.openxmlformats.org/officeDocument/2006/relationships/hyperlink" Target="http://www.cegaipslp.org.mx/HV2019.nsf/nombre_de_la_vista/E370747F51A9A05D8625839B006DA5ED/$File/costos_art37_ley+de+ingresos.pdf" TargetMode="External"/><Relationship Id="rId99" Type="http://schemas.openxmlformats.org/officeDocument/2006/relationships/hyperlink" Target="http://www.cegaipslp.org.mx/HV2019.nsf/nombre_de_la_vista/E370747F51A9A05D8625839B006DA5ED/$File/costos_art37_ley+de+ingresos.pdf" TargetMode="External"/><Relationship Id="rId164" Type="http://schemas.openxmlformats.org/officeDocument/2006/relationships/hyperlink" Target="http://www.cegaipslp.org.mx/HV2019.nsf/nombre_de_la_vista/E370747F51A9A05D8625839B006DA5ED/$File/costos_art37_ley+de+ingresos.pdf" TargetMode="External"/><Relationship Id="rId371" Type="http://schemas.openxmlformats.org/officeDocument/2006/relationships/hyperlink" Target="http://www.cegaipslp.org.mx/HV2019.nsf/nombre_de_la_vista/E370747F51A9A05D8625839B006DA5ED/$File/costos_art37_ley+de+ingresos.pdf" TargetMode="External"/><Relationship Id="rId1015" Type="http://schemas.openxmlformats.org/officeDocument/2006/relationships/hyperlink" Target="http://www.cegaipslp.org.mx/HV2019.nsf/nombre_de_la_vista/E370747F51A9A05D8625839B006DA5ED/$File/costos_art37_ley+de+ingresos.pdf" TargetMode="External"/><Relationship Id="rId1222" Type="http://schemas.openxmlformats.org/officeDocument/2006/relationships/hyperlink" Target="http://www.cegaipslp.org.mx/HV2019.nsf/nombre_de_la_vista/E370747F51A9A05D8625839B006DA5ED/$File/costos_art37_ley+de+ingresos.pdf" TargetMode="External"/><Relationship Id="rId1667" Type="http://schemas.openxmlformats.org/officeDocument/2006/relationships/hyperlink" Target="http://www.cegaipslp.org.mx/HV2019.nsf/nombre_de_la_vista/E370747F51A9A05D8625839B006DA5ED/$File/costos_art37_ley+de+ingresos.pdf" TargetMode="External"/><Relationship Id="rId1874" Type="http://schemas.openxmlformats.org/officeDocument/2006/relationships/hyperlink" Target="http://www.cegaipslp.org.mx/HV2019.nsf/nombre_de_la_vista/E370747F51A9A05D8625839B006DA5ED/$File/costos_art37_ley+de+ingresos.pdf" TargetMode="External"/><Relationship Id="rId2052" Type="http://schemas.openxmlformats.org/officeDocument/2006/relationships/hyperlink" Target="http://www.cegaipslp.org.mx/HV2019.nsf/nombre_de_la_vista/E370747F51A9A05D8625839B006DA5ED/$File/costos_art37_ley+de+ingresos.pdf" TargetMode="External"/><Relationship Id="rId2497" Type="http://schemas.openxmlformats.org/officeDocument/2006/relationships/hyperlink" Target="http://www.cegaipslp.org.mx/HV2019.nsf/nombre_de_la_vista/E370747F51A9A05D8625839B006DA5ED/$File/costos_art37_ley+de+ingresos.pdf" TargetMode="External"/><Relationship Id="rId469" Type="http://schemas.openxmlformats.org/officeDocument/2006/relationships/hyperlink" Target="http://www.cegaipslp.org.mx/HV2019.nsf/nombre_de_la_vista/E370747F51A9A05D8625839B006DA5ED/$File/costos_art37_ley+de+ingresos.pdf" TargetMode="External"/><Relationship Id="rId676" Type="http://schemas.openxmlformats.org/officeDocument/2006/relationships/hyperlink" Target="http://www.cegaipslp.org.mx/HV2019.nsf/nombre_de_la_vista/E370747F51A9A05D8625839B006DA5ED/$File/costos_art37_ley+de+ingresos.pdf" TargetMode="External"/><Relationship Id="rId883" Type="http://schemas.openxmlformats.org/officeDocument/2006/relationships/hyperlink" Target="http://www.cegaipslp.org.mx/HV2019.nsf/nombre_de_la_vista/E370747F51A9A05D8625839B006DA5ED/$File/costos_art37_ley+de+ingresos.pdf" TargetMode="External"/><Relationship Id="rId1099" Type="http://schemas.openxmlformats.org/officeDocument/2006/relationships/hyperlink" Target="http://www.cegaipslp.org.mx/HV2019.nsf/nombre_de_la_vista/E370747F51A9A05D8625839B006DA5ED/$File/costos_art37_ley+de+ingresos.pdf" TargetMode="External"/><Relationship Id="rId1527" Type="http://schemas.openxmlformats.org/officeDocument/2006/relationships/hyperlink" Target="http://www.cegaipslp.org.mx/HV2019.nsf/nombre_de_la_vista/E370747F51A9A05D8625839B006DA5ED/$File/costos_art37_ley+de+ingresos.pdf" TargetMode="External"/><Relationship Id="rId1734" Type="http://schemas.openxmlformats.org/officeDocument/2006/relationships/hyperlink" Target="http://www.cegaipslp.org.mx/HV2019.nsf/nombre_de_la_vista/E370747F51A9A05D8625839B006DA5ED/$File/costos_art37_ley+de+ingresos.pdf" TargetMode="External"/><Relationship Id="rId1941" Type="http://schemas.openxmlformats.org/officeDocument/2006/relationships/hyperlink" Target="http://www.cegaipslp.org.mx/HV2019.nsf/nombre_de_la_vista/E370747F51A9A05D8625839B006DA5ED/$File/costos_art37_ley+de+ingresos.pdf" TargetMode="External"/><Relationship Id="rId2357" Type="http://schemas.openxmlformats.org/officeDocument/2006/relationships/hyperlink" Target="http://www.cegaipslp.org.mx/HV2019.nsf/nombre_de_la_vista/E370747F51A9A05D8625839B006DA5ED/$File/costos_art37_ley+de+ingresos.pdf" TargetMode="External"/><Relationship Id="rId26" Type="http://schemas.openxmlformats.org/officeDocument/2006/relationships/hyperlink" Target="https://www.municipiosoledad.gob.mx/pdf/transparencia/18_fraccionII/leyes/ley_de_Ingresos_2018.pdf" TargetMode="External"/><Relationship Id="rId231" Type="http://schemas.openxmlformats.org/officeDocument/2006/relationships/hyperlink" Target="http://www.cegaipslp.org.mx/HV2019.nsf/nombre_de_la_vista/E370747F51A9A05D8625839B006DA5ED/$File/costos_art37_ley+de+ingresos.pdf" TargetMode="External"/><Relationship Id="rId329" Type="http://schemas.openxmlformats.org/officeDocument/2006/relationships/hyperlink" Target="http://www.cegaipslp.org.mx/HV2019.nsf/nombre_de_la_vista/E370747F51A9A05D8625839B006DA5ED/$File/costos_art37_ley+de+ingresos.pdf" TargetMode="External"/><Relationship Id="rId536" Type="http://schemas.openxmlformats.org/officeDocument/2006/relationships/hyperlink" Target="http://www.cegaipslp.org.mx/HV2019.nsf/nombre_de_la_vista/E370747F51A9A05D8625839B006DA5ED/$File/costos_art37_ley+de+ingresos.pdf" TargetMode="External"/><Relationship Id="rId1166" Type="http://schemas.openxmlformats.org/officeDocument/2006/relationships/hyperlink" Target="http://www.cegaipslp.org.mx/HV2019.nsf/nombre_de_la_vista/E370747F51A9A05D8625839B006DA5ED/$File/costos_art37_ley+de+ingresos.pdf" TargetMode="External"/><Relationship Id="rId1373" Type="http://schemas.openxmlformats.org/officeDocument/2006/relationships/hyperlink" Target="http://www.cegaipslp.org.mx/HV2019.nsf/nombre_de_la_vista/E370747F51A9A05D8625839B006DA5ED/$File/costos_art37_ley+de+ingresos.pdf" TargetMode="External"/><Relationship Id="rId2217" Type="http://schemas.openxmlformats.org/officeDocument/2006/relationships/hyperlink" Target="http://www.cegaipslp.org.mx/HV2019.nsf/nombre_de_la_vista/E370747F51A9A05D8625839B006DA5ED/$File/costos_art37_ley+de+ingresos.pdf" TargetMode="External"/><Relationship Id="rId175" Type="http://schemas.openxmlformats.org/officeDocument/2006/relationships/hyperlink" Target="http://www.cegaipslp.org.mx/HV2019.nsf/nombre_de_la_vista/E370747F51A9A05D8625839B006DA5ED/$File/costos_art37_ley+de+ingresos.pdf" TargetMode="External"/><Relationship Id="rId743" Type="http://schemas.openxmlformats.org/officeDocument/2006/relationships/hyperlink" Target="http://www.cegaipslp.org.mx/HV2019.nsf/nombre_de_la_vista/E370747F51A9A05D8625839B006DA5ED/$File/costos_art37_ley+de+ingresos.pdf" TargetMode="External"/><Relationship Id="rId950" Type="http://schemas.openxmlformats.org/officeDocument/2006/relationships/hyperlink" Target="http://www.cegaipslp.org.mx/HV2019.nsf/nombre_de_la_vista/E370747F51A9A05D8625839B006DA5ED/$File/costos_art37_ley+de+ingresos.pdf" TargetMode="External"/><Relationship Id="rId1026" Type="http://schemas.openxmlformats.org/officeDocument/2006/relationships/hyperlink" Target="http://www.cegaipslp.org.mx/HV2019.nsf/nombre_de_la_vista/E370747F51A9A05D8625839B006DA5ED/$File/costos_art37_ley+de+ingresos.pdf" TargetMode="External"/><Relationship Id="rId1580" Type="http://schemas.openxmlformats.org/officeDocument/2006/relationships/hyperlink" Target="http://www.cegaipslp.org.mx/HV2019.nsf/nombre_de_la_vista/E370747F51A9A05D8625839B006DA5ED/$File/costos_art37_ley+de+ingresos.pdf" TargetMode="External"/><Relationship Id="rId1678" Type="http://schemas.openxmlformats.org/officeDocument/2006/relationships/hyperlink" Target="http://www.cegaipslp.org.mx/HV2019.nsf/nombre_de_la_vista/E370747F51A9A05D8625839B006DA5ED/$File/costos_art37_ley+de+ingresos.pdf" TargetMode="External"/><Relationship Id="rId1801" Type="http://schemas.openxmlformats.org/officeDocument/2006/relationships/hyperlink" Target="http://www.cegaipslp.org.mx/HV2019.nsf/nombre_de_la_vista/E370747F51A9A05D8625839B006DA5ED/$File/costos_art37_ley+de+ingresos.pdf" TargetMode="External"/><Relationship Id="rId1885" Type="http://schemas.openxmlformats.org/officeDocument/2006/relationships/hyperlink" Target="http://www.cegaipslp.org.mx/HV2019.nsf/nombre_de_la_vista/E370747F51A9A05D8625839B006DA5ED/$File/costos_art37_ley+de+ingresos.pdf" TargetMode="External"/><Relationship Id="rId2424" Type="http://schemas.openxmlformats.org/officeDocument/2006/relationships/hyperlink" Target="http://www.cegaipslp.org.mx/HV2019.nsf/nombre_de_la_vista/E370747F51A9A05D8625839B006DA5ED/$File/costos_art37_ley+de+ingresos.pdf" TargetMode="External"/><Relationship Id="rId382" Type="http://schemas.openxmlformats.org/officeDocument/2006/relationships/hyperlink" Target="http://www.cegaipslp.org.mx/HV2019.nsf/nombre_de_la_vista/E370747F51A9A05D8625839B006DA5ED/$File/costos_art37_ley+de+ingresos.pdf" TargetMode="External"/><Relationship Id="rId603" Type="http://schemas.openxmlformats.org/officeDocument/2006/relationships/hyperlink" Target="http://www.cegaipslp.org.mx/HV2019.nsf/nombre_de_la_vista/E370747F51A9A05D8625839B006DA5ED/$File/costos_art37_ley+de+ingresos.pdf" TargetMode="External"/><Relationship Id="rId687" Type="http://schemas.openxmlformats.org/officeDocument/2006/relationships/hyperlink" Target="http://www.cegaipslp.org.mx/HV2019.nsf/nombre_de_la_vista/E370747F51A9A05D8625839B006DA5ED/$File/costos_art37_ley+de+ingresos.pdf" TargetMode="External"/><Relationship Id="rId810" Type="http://schemas.openxmlformats.org/officeDocument/2006/relationships/hyperlink" Target="http://www.cegaipslp.org.mx/HV2019.nsf/nombre_de_la_vista/E370747F51A9A05D8625839B006DA5ED/$File/costos_art37_ley+de+ingresos.pdf" TargetMode="External"/><Relationship Id="rId908" Type="http://schemas.openxmlformats.org/officeDocument/2006/relationships/hyperlink" Target="http://www.cegaipslp.org.mx/HV2019.nsf/nombre_de_la_vista/E370747F51A9A05D8625839B006DA5ED/$File/costos_art37_ley+de+ingresos.pdf" TargetMode="External"/><Relationship Id="rId1233" Type="http://schemas.openxmlformats.org/officeDocument/2006/relationships/hyperlink" Target="http://www.cegaipslp.org.mx/HV2019.nsf/nombre_de_la_vista/E370747F51A9A05D8625839B006DA5ED/$File/costos_art37_ley+de+ingresos.pdf" TargetMode="External"/><Relationship Id="rId1440" Type="http://schemas.openxmlformats.org/officeDocument/2006/relationships/hyperlink" Target="http://www.cegaipslp.org.mx/HV2019.nsf/nombre_de_la_vista/E370747F51A9A05D8625839B006DA5ED/$File/costos_art37_ley+de+ingresos.pdf" TargetMode="External"/><Relationship Id="rId1538" Type="http://schemas.openxmlformats.org/officeDocument/2006/relationships/hyperlink" Target="http://www.cegaipslp.org.mx/HV2019.nsf/nombre_de_la_vista/E370747F51A9A05D8625839B006DA5ED/$File/costos_art37_ley+de+ingresos.pdf" TargetMode="External"/><Relationship Id="rId2063" Type="http://schemas.openxmlformats.org/officeDocument/2006/relationships/hyperlink" Target="http://www.cegaipslp.org.mx/HV2019.nsf/nombre_de_la_vista/E370747F51A9A05D8625839B006DA5ED/$File/costos_art37_ley+de+ingresos.pdf" TargetMode="External"/><Relationship Id="rId2270" Type="http://schemas.openxmlformats.org/officeDocument/2006/relationships/hyperlink" Target="http://www.cegaipslp.org.mx/HV2019.nsf/nombre_de_la_vista/E370747F51A9A05D8625839B006DA5ED/$File/costos_art37_ley+de+ingresos.pdf" TargetMode="External"/><Relationship Id="rId2368" Type="http://schemas.openxmlformats.org/officeDocument/2006/relationships/hyperlink" Target="http://www.cegaipslp.org.mx/HV2019.nsf/nombre_de_la_vista/E370747F51A9A05D8625839B006DA5ED/$File/costos_art37_ley+de+ingresos.pdf" TargetMode="External"/><Relationship Id="rId242" Type="http://schemas.openxmlformats.org/officeDocument/2006/relationships/hyperlink" Target="http://www.cegaipslp.org.mx/HV2019.nsf/nombre_de_la_vista/E370747F51A9A05D8625839B006DA5ED/$File/costos_art37_ley+de+ingresos.pdf" TargetMode="External"/><Relationship Id="rId894" Type="http://schemas.openxmlformats.org/officeDocument/2006/relationships/hyperlink" Target="http://www.cegaipslp.org.mx/HV2019.nsf/nombre_de_la_vista/E370747F51A9A05D8625839B006DA5ED/$File/costos_art37_ley+de+ingresos.pdf" TargetMode="External"/><Relationship Id="rId1177" Type="http://schemas.openxmlformats.org/officeDocument/2006/relationships/hyperlink" Target="http://www.cegaipslp.org.mx/HV2019.nsf/nombre_de_la_vista/E370747F51A9A05D8625839B006DA5ED/$File/costos_art37_ley+de+ingresos.pdf" TargetMode="External"/><Relationship Id="rId1300" Type="http://schemas.openxmlformats.org/officeDocument/2006/relationships/hyperlink" Target="http://www.cegaipslp.org.mx/HV2019.nsf/nombre_de_la_vista/E370747F51A9A05D8625839B006DA5ED/$File/costos_art37_ley+de+ingresos.pdf" TargetMode="External"/><Relationship Id="rId1745" Type="http://schemas.openxmlformats.org/officeDocument/2006/relationships/hyperlink" Target="http://www.cegaipslp.org.mx/HV2019.nsf/nombre_de_la_vista/E370747F51A9A05D8625839B006DA5ED/$File/costos_art37_ley+de+ingresos.pdf" TargetMode="External"/><Relationship Id="rId1952" Type="http://schemas.openxmlformats.org/officeDocument/2006/relationships/hyperlink" Target="http://www.cegaipslp.org.mx/HV2019.nsf/nombre_de_la_vista/E370747F51A9A05D8625839B006DA5ED/$File/costos_art37_ley+de+ingresos.pdf" TargetMode="External"/><Relationship Id="rId2130" Type="http://schemas.openxmlformats.org/officeDocument/2006/relationships/hyperlink" Target="http://www.cegaipslp.org.mx/HV2019.nsf/nombre_de_la_vista/E370747F51A9A05D8625839B006DA5ED/$File/costos_art37_ley+de+ingresos.pdf" TargetMode="External"/><Relationship Id="rId37" Type="http://schemas.openxmlformats.org/officeDocument/2006/relationships/hyperlink" Target="http://www.cegaipslp.org.mx/HV2019.nsf/nombre_de_la_vista/E370747F51A9A05D8625839B006DA5ED/$File/costos_art37_ley+de+ingresos.pdf" TargetMode="External"/><Relationship Id="rId102" Type="http://schemas.openxmlformats.org/officeDocument/2006/relationships/hyperlink" Target="http://www.cegaipslp.org.mx/HV2019.nsf/nombre_de_la_vista/E370747F51A9A05D8625839B006DA5ED/$File/costos_art37_ley+de+ingresos.pdf" TargetMode="External"/><Relationship Id="rId547" Type="http://schemas.openxmlformats.org/officeDocument/2006/relationships/hyperlink" Target="http://www.cegaipslp.org.mx/HV2019.nsf/nombre_de_la_vista/E370747F51A9A05D8625839B006DA5ED/$File/costos_art37_ley+de+ingresos.pdf" TargetMode="External"/><Relationship Id="rId754" Type="http://schemas.openxmlformats.org/officeDocument/2006/relationships/hyperlink" Target="http://www.cegaipslp.org.mx/HV2019.nsf/nombre_de_la_vista/E370747F51A9A05D8625839B006DA5ED/$File/costos_art37_ley+de+ingresos.pdf" TargetMode="External"/><Relationship Id="rId961" Type="http://schemas.openxmlformats.org/officeDocument/2006/relationships/hyperlink" Target="http://www.cegaipslp.org.mx/HV2019.nsf/nombre_de_la_vista/E370747F51A9A05D8625839B006DA5ED/$File/costos_art37_ley+de+ingresos.pdf" TargetMode="External"/><Relationship Id="rId1384" Type="http://schemas.openxmlformats.org/officeDocument/2006/relationships/hyperlink" Target="http://www.cegaipslp.org.mx/HV2019.nsf/nombre_de_la_vista/E370747F51A9A05D8625839B006DA5ED/$File/costos_art37_ley+de+ingresos.pdf" TargetMode="External"/><Relationship Id="rId1591" Type="http://schemas.openxmlformats.org/officeDocument/2006/relationships/hyperlink" Target="http://www.cegaipslp.org.mx/HV2019.nsf/nombre_de_la_vista/E370747F51A9A05D8625839B006DA5ED/$File/costos_art37_ley+de+ingresos.pdf" TargetMode="External"/><Relationship Id="rId1605" Type="http://schemas.openxmlformats.org/officeDocument/2006/relationships/hyperlink" Target="http://www.cegaipslp.org.mx/HV2019.nsf/nombre_de_la_vista/E370747F51A9A05D8625839B006DA5ED/$File/costos_art37_ley+de+ingresos.pdf" TargetMode="External"/><Relationship Id="rId1689" Type="http://schemas.openxmlformats.org/officeDocument/2006/relationships/hyperlink" Target="http://www.cegaipslp.org.mx/HV2019.nsf/nombre_de_la_vista/E370747F51A9A05D8625839B006DA5ED/$File/costos_art37_ley+de+ingresos.pdf" TargetMode="External"/><Relationship Id="rId1812" Type="http://schemas.openxmlformats.org/officeDocument/2006/relationships/hyperlink" Target="http://www.cegaipslp.org.mx/HV2019.nsf/nombre_de_la_vista/E370747F51A9A05D8625839B006DA5ED/$File/costos_art37_ley+de+ingresos.pdf" TargetMode="External"/><Relationship Id="rId2228" Type="http://schemas.openxmlformats.org/officeDocument/2006/relationships/hyperlink" Target="http://www.cegaipslp.org.mx/HV2019.nsf/nombre_de_la_vista/E370747F51A9A05D8625839B006DA5ED/$File/costos_art37_ley+de+ingresos.pdf" TargetMode="External"/><Relationship Id="rId2435" Type="http://schemas.openxmlformats.org/officeDocument/2006/relationships/hyperlink" Target="http://www.cegaipslp.org.mx/HV2019.nsf/nombre_de_la_vista/E370747F51A9A05D8625839B006DA5ED/$File/costos_art37_ley+de+ingresos.pdf" TargetMode="External"/><Relationship Id="rId90" Type="http://schemas.openxmlformats.org/officeDocument/2006/relationships/hyperlink" Target="http://www.cegaipslp.org.mx/HV2019.nsf/nombre_de_la_vista/E370747F51A9A05D8625839B006DA5ED/$File/costos_art37_ley+de+ingresos.pdf" TargetMode="External"/><Relationship Id="rId186" Type="http://schemas.openxmlformats.org/officeDocument/2006/relationships/hyperlink" Target="http://www.cegaipslp.org.mx/HV2019.nsf/nombre_de_la_vista/E370747F51A9A05D8625839B006DA5ED/$File/costos_art37_ley+de+ingresos.pdf" TargetMode="External"/><Relationship Id="rId393" Type="http://schemas.openxmlformats.org/officeDocument/2006/relationships/hyperlink" Target="http://www.cegaipslp.org.mx/HV2019.nsf/nombre_de_la_vista/E370747F51A9A05D8625839B006DA5ED/$File/costos_art37_ley+de+ingresos.pdf" TargetMode="External"/><Relationship Id="rId407" Type="http://schemas.openxmlformats.org/officeDocument/2006/relationships/hyperlink" Target="http://www.cegaipslp.org.mx/HV2019.nsf/nombre_de_la_vista/E370747F51A9A05D8625839B006DA5ED/$File/costos_art37_ley+de+ingresos.pdf" TargetMode="External"/><Relationship Id="rId614" Type="http://schemas.openxmlformats.org/officeDocument/2006/relationships/hyperlink" Target="http://www.cegaipslp.org.mx/HV2019.nsf/nombre_de_la_vista/E370747F51A9A05D8625839B006DA5ED/$File/costos_art37_ley+de+ingresos.pdf" TargetMode="External"/><Relationship Id="rId821" Type="http://schemas.openxmlformats.org/officeDocument/2006/relationships/hyperlink" Target="http://www.cegaipslp.org.mx/HV2019.nsf/nombre_de_la_vista/E370747F51A9A05D8625839B006DA5ED/$File/costos_art37_ley+de+ingresos.pdf" TargetMode="External"/><Relationship Id="rId1037" Type="http://schemas.openxmlformats.org/officeDocument/2006/relationships/hyperlink" Target="http://www.cegaipslp.org.mx/HV2019.nsf/nombre_de_la_vista/E370747F51A9A05D8625839B006DA5ED/$File/costos_art37_ley+de+ingresos.pdf" TargetMode="External"/><Relationship Id="rId1244" Type="http://schemas.openxmlformats.org/officeDocument/2006/relationships/hyperlink" Target="http://www.cegaipslp.org.mx/HV2019.nsf/nombre_de_la_vista/E370747F51A9A05D8625839B006DA5ED/$File/costos_art37_ley+de+ingresos.pdf" TargetMode="External"/><Relationship Id="rId1451" Type="http://schemas.openxmlformats.org/officeDocument/2006/relationships/hyperlink" Target="http://www.cegaipslp.org.mx/HV2019.nsf/nombre_de_la_vista/E370747F51A9A05D8625839B006DA5ED/$File/costos_art37_ley+de+ingresos.pdf" TargetMode="External"/><Relationship Id="rId1896" Type="http://schemas.openxmlformats.org/officeDocument/2006/relationships/hyperlink" Target="http://www.cegaipslp.org.mx/HV2019.nsf/nombre_de_la_vista/E370747F51A9A05D8625839B006DA5ED/$File/costos_art37_ley+de+ingresos.pdf" TargetMode="External"/><Relationship Id="rId2074" Type="http://schemas.openxmlformats.org/officeDocument/2006/relationships/hyperlink" Target="http://www.cegaipslp.org.mx/HV2019.nsf/nombre_de_la_vista/E370747F51A9A05D8625839B006DA5ED/$File/costos_art37_ley+de+ingresos.pdf" TargetMode="External"/><Relationship Id="rId2281" Type="http://schemas.openxmlformats.org/officeDocument/2006/relationships/hyperlink" Target="http://www.cegaipslp.org.mx/HV2019.nsf/nombre_de_la_vista/E370747F51A9A05D8625839B006DA5ED/$File/costos_art37_ley+de+ingresos.pdf" TargetMode="External"/><Relationship Id="rId2502" Type="http://schemas.openxmlformats.org/officeDocument/2006/relationships/hyperlink" Target="http://www.cegaipslp.org.mx/HV2019.nsf/nombre_de_la_vista/E370747F51A9A05D8625839B006DA5ED/$File/costos_art37_ley+de+ingresos.pdf" TargetMode="External"/><Relationship Id="rId253" Type="http://schemas.openxmlformats.org/officeDocument/2006/relationships/hyperlink" Target="http://www.cegaipslp.org.mx/HV2019.nsf/nombre_de_la_vista/E370747F51A9A05D8625839B006DA5ED/$File/costos_art37_ley+de+ingresos.pdf" TargetMode="External"/><Relationship Id="rId460" Type="http://schemas.openxmlformats.org/officeDocument/2006/relationships/hyperlink" Target="http://www.cegaipslp.org.mx/HV2019.nsf/nombre_de_la_vista/E370747F51A9A05D8625839B006DA5ED/$File/costos_art37_ley+de+ingresos.pdf" TargetMode="External"/><Relationship Id="rId698" Type="http://schemas.openxmlformats.org/officeDocument/2006/relationships/hyperlink" Target="http://www.cegaipslp.org.mx/HV2019.nsf/nombre_de_la_vista/E370747F51A9A05D8625839B006DA5ED/$File/costos_art37_ley+de+ingresos.pdf" TargetMode="External"/><Relationship Id="rId919" Type="http://schemas.openxmlformats.org/officeDocument/2006/relationships/hyperlink" Target="http://www.cegaipslp.org.mx/HV2019.nsf/nombre_de_la_vista/E370747F51A9A05D8625839B006DA5ED/$File/costos_art37_ley+de+ingresos.pdf" TargetMode="External"/><Relationship Id="rId1090" Type="http://schemas.openxmlformats.org/officeDocument/2006/relationships/hyperlink" Target="http://www.cegaipslp.org.mx/HV2019.nsf/nombre_de_la_vista/E370747F51A9A05D8625839B006DA5ED/$File/costos_art37_ley+de+ingresos.pdf" TargetMode="External"/><Relationship Id="rId1104" Type="http://schemas.openxmlformats.org/officeDocument/2006/relationships/hyperlink" Target="http://www.cegaipslp.org.mx/HV2019.nsf/nombre_de_la_vista/E370747F51A9A05D8625839B006DA5ED/$File/costos_art37_ley+de+ingresos.pdf" TargetMode="External"/><Relationship Id="rId1311" Type="http://schemas.openxmlformats.org/officeDocument/2006/relationships/hyperlink" Target="http://www.cegaipslp.org.mx/HV2019.nsf/nombre_de_la_vista/E370747F51A9A05D8625839B006DA5ED/$File/costos_art37_ley+de+ingresos.pdf" TargetMode="External"/><Relationship Id="rId1549" Type="http://schemas.openxmlformats.org/officeDocument/2006/relationships/hyperlink" Target="http://www.cegaipslp.org.mx/HV2019.nsf/nombre_de_la_vista/E370747F51A9A05D8625839B006DA5ED/$File/costos_art37_ley+de+ingresos.pdf" TargetMode="External"/><Relationship Id="rId1756" Type="http://schemas.openxmlformats.org/officeDocument/2006/relationships/hyperlink" Target="http://www.cegaipslp.org.mx/HV2019.nsf/nombre_de_la_vista/E370747F51A9A05D8625839B006DA5ED/$File/costos_art37_ley+de+ingresos.pdf" TargetMode="External"/><Relationship Id="rId1963" Type="http://schemas.openxmlformats.org/officeDocument/2006/relationships/hyperlink" Target="http://www.cegaipslp.org.mx/HV2019.nsf/nombre_de_la_vista/E370747F51A9A05D8625839B006DA5ED/$File/costos_art37_ley+de+ingresos.pdf" TargetMode="External"/><Relationship Id="rId2141" Type="http://schemas.openxmlformats.org/officeDocument/2006/relationships/hyperlink" Target="http://www.cegaipslp.org.mx/HV2019.nsf/nombre_de_la_vista/E370747F51A9A05D8625839B006DA5ED/$File/costos_art37_ley+de+ingresos.pdf" TargetMode="External"/><Relationship Id="rId2379" Type="http://schemas.openxmlformats.org/officeDocument/2006/relationships/hyperlink" Target="http://www.cegaipslp.org.mx/HV2019.nsf/nombre_de_la_vista/E370747F51A9A05D8625839B006DA5ED/$File/costos_art37_ley+de+ingresos.pdf" TargetMode="External"/><Relationship Id="rId48" Type="http://schemas.openxmlformats.org/officeDocument/2006/relationships/hyperlink" Target="http://www.cegaipslp.org.mx/HV2019.nsf/nombre_de_la_vista/E370747F51A9A05D8625839B006DA5ED/$File/costos_art37_ley+de+ingresos.pdf" TargetMode="External"/><Relationship Id="rId113" Type="http://schemas.openxmlformats.org/officeDocument/2006/relationships/hyperlink" Target="http://www.cegaipslp.org.mx/HV2019.nsf/nombre_de_la_vista/E370747F51A9A05D8625839B006DA5ED/$File/costos_art37_ley+de+ingresos.pdf" TargetMode="External"/><Relationship Id="rId320" Type="http://schemas.openxmlformats.org/officeDocument/2006/relationships/hyperlink" Target="http://www.cegaipslp.org.mx/HV2019.nsf/nombre_de_la_vista/E370747F51A9A05D8625839B006DA5ED/$File/costos_art37_ley+de+ingresos.pdf" TargetMode="External"/><Relationship Id="rId558" Type="http://schemas.openxmlformats.org/officeDocument/2006/relationships/hyperlink" Target="http://www.cegaipslp.org.mx/HV2019.nsf/nombre_de_la_vista/E370747F51A9A05D8625839B006DA5ED/$File/costos_art37_ley+de+ingresos.pdf" TargetMode="External"/><Relationship Id="rId765" Type="http://schemas.openxmlformats.org/officeDocument/2006/relationships/hyperlink" Target="http://www.cegaipslp.org.mx/HV2019.nsf/nombre_de_la_vista/E370747F51A9A05D8625839B006DA5ED/$File/costos_art37_ley+de+ingresos.pdf" TargetMode="External"/><Relationship Id="rId972" Type="http://schemas.openxmlformats.org/officeDocument/2006/relationships/hyperlink" Target="http://www.cegaipslp.org.mx/HV2019.nsf/nombre_de_la_vista/E370747F51A9A05D8625839B006DA5ED/$File/costos_art37_ley+de+ingresos.pdf" TargetMode="External"/><Relationship Id="rId1188" Type="http://schemas.openxmlformats.org/officeDocument/2006/relationships/hyperlink" Target="http://www.cegaipslp.org.mx/HV2019.nsf/nombre_de_la_vista/E370747F51A9A05D8625839B006DA5ED/$File/costos_art37_ley+de+ingresos.pdf" TargetMode="External"/><Relationship Id="rId1395" Type="http://schemas.openxmlformats.org/officeDocument/2006/relationships/hyperlink" Target="http://www.cegaipslp.org.mx/HV2019.nsf/nombre_de_la_vista/E370747F51A9A05D8625839B006DA5ED/$File/costos_art37_ley+de+ingresos.pdf" TargetMode="External"/><Relationship Id="rId1409" Type="http://schemas.openxmlformats.org/officeDocument/2006/relationships/hyperlink" Target="http://www.cegaipslp.org.mx/HV2019.nsf/nombre_de_la_vista/E370747F51A9A05D8625839B006DA5ED/$File/costos_art37_ley+de+ingresos.pdf" TargetMode="External"/><Relationship Id="rId1616" Type="http://schemas.openxmlformats.org/officeDocument/2006/relationships/hyperlink" Target="http://www.cegaipslp.org.mx/HV2019.nsf/nombre_de_la_vista/E370747F51A9A05D8625839B006DA5ED/$File/costos_art37_ley+de+ingresos.pdf" TargetMode="External"/><Relationship Id="rId1823" Type="http://schemas.openxmlformats.org/officeDocument/2006/relationships/hyperlink" Target="http://www.cegaipslp.org.mx/HV2019.nsf/nombre_de_la_vista/E370747F51A9A05D8625839B006DA5ED/$File/costos_art37_ley+de+ingresos.pdf" TargetMode="External"/><Relationship Id="rId2001" Type="http://schemas.openxmlformats.org/officeDocument/2006/relationships/hyperlink" Target="http://www.cegaipslp.org.mx/HV2019.nsf/nombre_de_la_vista/E370747F51A9A05D8625839B006DA5ED/$File/costos_art37_ley+de+ingresos.pdf" TargetMode="External"/><Relationship Id="rId2239" Type="http://schemas.openxmlformats.org/officeDocument/2006/relationships/hyperlink" Target="http://www.cegaipslp.org.mx/HV2019.nsf/nombre_de_la_vista/E370747F51A9A05D8625839B006DA5ED/$File/costos_art37_ley+de+ingresos.pdf" TargetMode="External"/><Relationship Id="rId2446" Type="http://schemas.openxmlformats.org/officeDocument/2006/relationships/hyperlink" Target="http://www.cegaipslp.org.mx/HV2019.nsf/nombre_de_la_vista/E370747F51A9A05D8625839B006DA5ED/$File/costos_art37_ley+de+ingresos.pdf" TargetMode="External"/><Relationship Id="rId197" Type="http://schemas.openxmlformats.org/officeDocument/2006/relationships/hyperlink" Target="http://www.cegaipslp.org.mx/HV2019.nsf/nombre_de_la_vista/E370747F51A9A05D8625839B006DA5ED/$File/costos_art37_ley+de+ingresos.pdf" TargetMode="External"/><Relationship Id="rId418" Type="http://schemas.openxmlformats.org/officeDocument/2006/relationships/hyperlink" Target="http://www.cegaipslp.org.mx/HV2019.nsf/nombre_de_la_vista/E370747F51A9A05D8625839B006DA5ED/$File/costos_art37_ley+de+ingresos.pdf" TargetMode="External"/><Relationship Id="rId625" Type="http://schemas.openxmlformats.org/officeDocument/2006/relationships/hyperlink" Target="http://www.cegaipslp.org.mx/HV2019.nsf/nombre_de_la_vista/E370747F51A9A05D8625839B006DA5ED/$File/costos_art37_ley+de+ingresos.pdf" TargetMode="External"/><Relationship Id="rId832" Type="http://schemas.openxmlformats.org/officeDocument/2006/relationships/hyperlink" Target="http://www.cegaipslp.org.mx/HV2019.nsf/nombre_de_la_vista/E370747F51A9A05D8625839B006DA5ED/$File/costos_art37_ley+de+ingresos.pdf" TargetMode="External"/><Relationship Id="rId1048" Type="http://schemas.openxmlformats.org/officeDocument/2006/relationships/hyperlink" Target="http://www.cegaipslp.org.mx/HV2019.nsf/nombre_de_la_vista/E370747F51A9A05D8625839B006DA5ED/$File/costos_art37_ley+de+ingresos.pdf" TargetMode="External"/><Relationship Id="rId1255" Type="http://schemas.openxmlformats.org/officeDocument/2006/relationships/hyperlink" Target="http://www.cegaipslp.org.mx/HV2019.nsf/nombre_de_la_vista/E370747F51A9A05D8625839B006DA5ED/$File/costos_art37_ley+de+ingresos.pdf" TargetMode="External"/><Relationship Id="rId1462" Type="http://schemas.openxmlformats.org/officeDocument/2006/relationships/hyperlink" Target="http://www.cegaipslp.org.mx/HV2019.nsf/nombre_de_la_vista/E370747F51A9A05D8625839B006DA5ED/$File/costos_art37_ley+de+ingresos.pdf" TargetMode="External"/><Relationship Id="rId2085" Type="http://schemas.openxmlformats.org/officeDocument/2006/relationships/hyperlink" Target="http://www.cegaipslp.org.mx/HV2019.nsf/nombre_de_la_vista/E370747F51A9A05D8625839B006DA5ED/$File/costos_art37_ley+de+ingresos.pdf" TargetMode="External"/><Relationship Id="rId2292" Type="http://schemas.openxmlformats.org/officeDocument/2006/relationships/hyperlink" Target="http://www.cegaipslp.org.mx/HV2019.nsf/nombre_de_la_vista/E370747F51A9A05D8625839B006DA5ED/$File/costos_art37_ley+de+ingresos.pdf" TargetMode="External"/><Relationship Id="rId2306" Type="http://schemas.openxmlformats.org/officeDocument/2006/relationships/hyperlink" Target="http://www.cegaipslp.org.mx/HV2019.nsf/nombre_de_la_vista/E370747F51A9A05D8625839B006DA5ED/$File/costos_art37_ley+de+ingresos.pdf" TargetMode="External"/><Relationship Id="rId2513" Type="http://schemas.openxmlformats.org/officeDocument/2006/relationships/hyperlink" Target="http://www.cegaipslp.org.mx/HV2019.nsf/nombre_de_la_vista/E370747F51A9A05D8625839B006DA5ED/$File/costos_art37_ley+de+ingresos.pdf" TargetMode="External"/><Relationship Id="rId264" Type="http://schemas.openxmlformats.org/officeDocument/2006/relationships/hyperlink" Target="http://www.cegaipslp.org.mx/HV2019.nsf/nombre_de_la_vista/E370747F51A9A05D8625839B006DA5ED/$File/costos_art37_ley+de+ingresos.pdf" TargetMode="External"/><Relationship Id="rId471" Type="http://schemas.openxmlformats.org/officeDocument/2006/relationships/hyperlink" Target="http://www.cegaipslp.org.mx/HV2019.nsf/nombre_de_la_vista/E370747F51A9A05D8625839B006DA5ED/$File/costos_art37_ley+de+ingresos.pdf" TargetMode="External"/><Relationship Id="rId1115" Type="http://schemas.openxmlformats.org/officeDocument/2006/relationships/hyperlink" Target="http://www.cegaipslp.org.mx/HV2019.nsf/nombre_de_la_vista/E370747F51A9A05D8625839B006DA5ED/$File/costos_art37_ley+de+ingresos.pdf" TargetMode="External"/><Relationship Id="rId1322" Type="http://schemas.openxmlformats.org/officeDocument/2006/relationships/hyperlink" Target="http://www.cegaipslp.org.mx/HV2019.nsf/nombre_de_la_vista/E370747F51A9A05D8625839B006DA5ED/$File/costos_art37_ley+de+ingresos.pdf" TargetMode="External"/><Relationship Id="rId1767" Type="http://schemas.openxmlformats.org/officeDocument/2006/relationships/hyperlink" Target="http://www.cegaipslp.org.mx/HV2019.nsf/nombre_de_la_vista/E370747F51A9A05D8625839B006DA5ED/$File/costos_art37_ley+de+ingresos.pdf" TargetMode="External"/><Relationship Id="rId1974" Type="http://schemas.openxmlformats.org/officeDocument/2006/relationships/hyperlink" Target="http://www.cegaipslp.org.mx/HV2019.nsf/nombre_de_la_vista/E370747F51A9A05D8625839B006DA5ED/$File/costos_art37_ley+de+ingresos.pdf" TargetMode="External"/><Relationship Id="rId2152" Type="http://schemas.openxmlformats.org/officeDocument/2006/relationships/hyperlink" Target="http://www.cegaipslp.org.mx/HV2019.nsf/nombre_de_la_vista/E370747F51A9A05D8625839B006DA5ED/$File/costos_art37_ley+de+ingresos.pdf" TargetMode="External"/><Relationship Id="rId59" Type="http://schemas.openxmlformats.org/officeDocument/2006/relationships/hyperlink" Target="http://www.cegaipslp.org.mx/HV2019.nsf/nombre_de_la_vista/E370747F51A9A05D8625839B006DA5ED/$File/costos_art37_ley+de+ingresos.pdf" TargetMode="External"/><Relationship Id="rId124" Type="http://schemas.openxmlformats.org/officeDocument/2006/relationships/hyperlink" Target="http://www.cegaipslp.org.mx/HV2019.nsf/nombre_de_la_vista/E370747F51A9A05D8625839B006DA5ED/$File/costos_art37_ley+de+ingresos.pdf" TargetMode="External"/><Relationship Id="rId569" Type="http://schemas.openxmlformats.org/officeDocument/2006/relationships/hyperlink" Target="http://www.cegaipslp.org.mx/HV2019.nsf/nombre_de_la_vista/E370747F51A9A05D8625839B006DA5ED/$File/costos_art37_ley+de+ingresos.pdf" TargetMode="External"/><Relationship Id="rId776" Type="http://schemas.openxmlformats.org/officeDocument/2006/relationships/hyperlink" Target="http://www.cegaipslp.org.mx/HV2019.nsf/nombre_de_la_vista/E370747F51A9A05D8625839B006DA5ED/$File/costos_art37_ley+de+ingresos.pdf" TargetMode="External"/><Relationship Id="rId983" Type="http://schemas.openxmlformats.org/officeDocument/2006/relationships/hyperlink" Target="http://www.cegaipslp.org.mx/HV2019.nsf/nombre_de_la_vista/E370747F51A9A05D8625839B006DA5ED/$File/costos_art37_ley+de+ingresos.pdf" TargetMode="External"/><Relationship Id="rId1199" Type="http://schemas.openxmlformats.org/officeDocument/2006/relationships/hyperlink" Target="http://www.cegaipslp.org.mx/HV2019.nsf/nombre_de_la_vista/E370747F51A9A05D8625839B006DA5ED/$File/costos_art37_ley+de+ingresos.pdf" TargetMode="External"/><Relationship Id="rId1627" Type="http://schemas.openxmlformats.org/officeDocument/2006/relationships/hyperlink" Target="http://www.cegaipslp.org.mx/HV2019.nsf/nombre_de_la_vista/E370747F51A9A05D8625839B006DA5ED/$File/costos_art37_ley+de+ingresos.pdf" TargetMode="External"/><Relationship Id="rId1834" Type="http://schemas.openxmlformats.org/officeDocument/2006/relationships/hyperlink" Target="http://www.cegaipslp.org.mx/HV2019.nsf/nombre_de_la_vista/E370747F51A9A05D8625839B006DA5ED/$File/costos_art37_ley+de+ingresos.pdf" TargetMode="External"/><Relationship Id="rId2457" Type="http://schemas.openxmlformats.org/officeDocument/2006/relationships/hyperlink" Target="http://www.cegaipslp.org.mx/HV2019.nsf/nombre_de_la_vista/E370747F51A9A05D8625839B006DA5ED/$File/costos_art37_ley+de+ingresos.pdf" TargetMode="External"/><Relationship Id="rId331" Type="http://schemas.openxmlformats.org/officeDocument/2006/relationships/hyperlink" Target="http://www.cegaipslp.org.mx/HV2019.nsf/nombre_de_la_vista/E370747F51A9A05D8625839B006DA5ED/$File/costos_art37_ley+de+ingresos.pdf" TargetMode="External"/><Relationship Id="rId429" Type="http://schemas.openxmlformats.org/officeDocument/2006/relationships/hyperlink" Target="http://www.cegaipslp.org.mx/HV2019.nsf/nombre_de_la_vista/E370747F51A9A05D8625839B006DA5ED/$File/costos_art37_ley+de+ingresos.pdf" TargetMode="External"/><Relationship Id="rId636" Type="http://schemas.openxmlformats.org/officeDocument/2006/relationships/hyperlink" Target="http://www.cegaipslp.org.mx/HV2019.nsf/nombre_de_la_vista/E370747F51A9A05D8625839B006DA5ED/$File/costos_art37_ley+de+ingresos.pdf" TargetMode="External"/><Relationship Id="rId1059" Type="http://schemas.openxmlformats.org/officeDocument/2006/relationships/hyperlink" Target="http://www.cegaipslp.org.mx/HV2019.nsf/nombre_de_la_vista/E370747F51A9A05D8625839B006DA5ED/$File/costos_art37_ley+de+ingresos.pdf" TargetMode="External"/><Relationship Id="rId1266" Type="http://schemas.openxmlformats.org/officeDocument/2006/relationships/hyperlink" Target="http://www.cegaipslp.org.mx/HV2019.nsf/nombre_de_la_vista/E370747F51A9A05D8625839B006DA5ED/$File/costos_art37_ley+de+ingresos.pdf" TargetMode="External"/><Relationship Id="rId1473" Type="http://schemas.openxmlformats.org/officeDocument/2006/relationships/hyperlink" Target="http://www.cegaipslp.org.mx/HV2019.nsf/nombre_de_la_vista/E370747F51A9A05D8625839B006DA5ED/$File/costos_art37_ley+de+ingresos.pdf" TargetMode="External"/><Relationship Id="rId2012" Type="http://schemas.openxmlformats.org/officeDocument/2006/relationships/hyperlink" Target="http://www.cegaipslp.org.mx/HV2019.nsf/nombre_de_la_vista/E370747F51A9A05D8625839B006DA5ED/$File/costos_art37_ley+de+ingresos.pdf" TargetMode="External"/><Relationship Id="rId2096" Type="http://schemas.openxmlformats.org/officeDocument/2006/relationships/hyperlink" Target="http://www.cegaipslp.org.mx/HV2019.nsf/nombre_de_la_vista/E370747F51A9A05D8625839B006DA5ED/$File/costos_art37_ley+de+ingresos.pdf" TargetMode="External"/><Relationship Id="rId2317" Type="http://schemas.openxmlformats.org/officeDocument/2006/relationships/hyperlink" Target="http://www.cegaipslp.org.mx/HV2019.nsf/nombre_de_la_vista/E370747F51A9A05D8625839B006DA5ED/$File/costos_art37_ley+de+ingresos.pdf" TargetMode="External"/><Relationship Id="rId843" Type="http://schemas.openxmlformats.org/officeDocument/2006/relationships/hyperlink" Target="http://www.cegaipslp.org.mx/HV2019.nsf/nombre_de_la_vista/E370747F51A9A05D8625839B006DA5ED/$File/costos_art37_ley+de+ingresos.pdf" TargetMode="External"/><Relationship Id="rId1126" Type="http://schemas.openxmlformats.org/officeDocument/2006/relationships/hyperlink" Target="http://www.cegaipslp.org.mx/HV2019.nsf/nombre_de_la_vista/E370747F51A9A05D8625839B006DA5ED/$File/costos_art37_ley+de+ingresos.pdf" TargetMode="External"/><Relationship Id="rId1680" Type="http://schemas.openxmlformats.org/officeDocument/2006/relationships/hyperlink" Target="http://www.cegaipslp.org.mx/HV2019.nsf/nombre_de_la_vista/E370747F51A9A05D8625839B006DA5ED/$File/costos_art37_ley+de+ingresos.pdf" TargetMode="External"/><Relationship Id="rId1778" Type="http://schemas.openxmlformats.org/officeDocument/2006/relationships/hyperlink" Target="http://www.cegaipslp.org.mx/HV2019.nsf/nombre_de_la_vista/E370747F51A9A05D8625839B006DA5ED/$File/costos_art37_ley+de+ingresos.pdf" TargetMode="External"/><Relationship Id="rId1901" Type="http://schemas.openxmlformats.org/officeDocument/2006/relationships/hyperlink" Target="http://www.cegaipslp.org.mx/HV2019.nsf/nombre_de_la_vista/E370747F51A9A05D8625839B006DA5ED/$File/costos_art37_ley+de+ingresos.pdf" TargetMode="External"/><Relationship Id="rId1985" Type="http://schemas.openxmlformats.org/officeDocument/2006/relationships/hyperlink" Target="http://www.cegaipslp.org.mx/HV2019.nsf/nombre_de_la_vista/E370747F51A9A05D8625839B006DA5ED/$File/costos_art37_ley+de+ingresos.pdf" TargetMode="External"/><Relationship Id="rId275" Type="http://schemas.openxmlformats.org/officeDocument/2006/relationships/hyperlink" Target="http://www.cegaipslp.org.mx/HV2019.nsf/nombre_de_la_vista/E370747F51A9A05D8625839B006DA5ED/$File/costos_art37_ley+de+ingresos.pdf" TargetMode="External"/><Relationship Id="rId482" Type="http://schemas.openxmlformats.org/officeDocument/2006/relationships/hyperlink" Target="http://www.cegaipslp.org.mx/HV2019.nsf/nombre_de_la_vista/E370747F51A9A05D8625839B006DA5ED/$File/costos_art37_ley+de+ingresos.pdf" TargetMode="External"/><Relationship Id="rId703" Type="http://schemas.openxmlformats.org/officeDocument/2006/relationships/hyperlink" Target="http://www.cegaipslp.org.mx/HV2019.nsf/nombre_de_la_vista/E370747F51A9A05D8625839B006DA5ED/$File/costos_art37_ley+de+ingresos.pdf" TargetMode="External"/><Relationship Id="rId910" Type="http://schemas.openxmlformats.org/officeDocument/2006/relationships/hyperlink" Target="http://www.cegaipslp.org.mx/HV2019.nsf/nombre_de_la_vista/E370747F51A9A05D8625839B006DA5ED/$File/costos_art37_ley+de+ingresos.pdf" TargetMode="External"/><Relationship Id="rId1333" Type="http://schemas.openxmlformats.org/officeDocument/2006/relationships/hyperlink" Target="http://www.cegaipslp.org.mx/HV2019.nsf/nombre_de_la_vista/E370747F51A9A05D8625839B006DA5ED/$File/costos_art37_ley+de+ingresos.pdf" TargetMode="External"/><Relationship Id="rId1540" Type="http://schemas.openxmlformats.org/officeDocument/2006/relationships/hyperlink" Target="http://www.cegaipslp.org.mx/HV2019.nsf/nombre_de_la_vista/E370747F51A9A05D8625839B006DA5ED/$File/costos_art37_ley+de+ingresos.pdf" TargetMode="External"/><Relationship Id="rId1638" Type="http://schemas.openxmlformats.org/officeDocument/2006/relationships/hyperlink" Target="http://www.cegaipslp.org.mx/HV2019.nsf/nombre_de_la_vista/E370747F51A9A05D8625839B006DA5ED/$File/costos_art37_ley+de+ingresos.pdf" TargetMode="External"/><Relationship Id="rId2163" Type="http://schemas.openxmlformats.org/officeDocument/2006/relationships/hyperlink" Target="http://www.cegaipslp.org.mx/HV2019.nsf/nombre_de_la_vista/E370747F51A9A05D8625839B006DA5ED/$File/costos_art37_ley+de+ingresos.pdf" TargetMode="External"/><Relationship Id="rId2370" Type="http://schemas.openxmlformats.org/officeDocument/2006/relationships/hyperlink" Target="http://www.cegaipslp.org.mx/HV2019.nsf/nombre_de_la_vista/E370747F51A9A05D8625839B006DA5ED/$File/costos_art37_ley+de+ingresos.pdf" TargetMode="External"/><Relationship Id="rId135" Type="http://schemas.openxmlformats.org/officeDocument/2006/relationships/hyperlink" Target="http://www.cegaipslp.org.mx/HV2019.nsf/nombre_de_la_vista/E370747F51A9A05D8625839B006DA5ED/$File/costos_art37_ley+de+ingresos.pdf" TargetMode="External"/><Relationship Id="rId342" Type="http://schemas.openxmlformats.org/officeDocument/2006/relationships/hyperlink" Target="http://www.cegaipslp.org.mx/HV2019.nsf/nombre_de_la_vista/E370747F51A9A05D8625839B006DA5ED/$File/costos_art37_ley+de+ingresos.pdf" TargetMode="External"/><Relationship Id="rId787" Type="http://schemas.openxmlformats.org/officeDocument/2006/relationships/hyperlink" Target="http://www.cegaipslp.org.mx/HV2019.nsf/nombre_de_la_vista/E370747F51A9A05D8625839B006DA5ED/$File/costos_art37_ley+de+ingresos.pdf" TargetMode="External"/><Relationship Id="rId994" Type="http://schemas.openxmlformats.org/officeDocument/2006/relationships/hyperlink" Target="http://www.cegaipslp.org.mx/HV2019.nsf/nombre_de_la_vista/E370747F51A9A05D8625839B006DA5ED/$File/costos_art37_ley+de+ingresos.pdf" TargetMode="External"/><Relationship Id="rId1400" Type="http://schemas.openxmlformats.org/officeDocument/2006/relationships/hyperlink" Target="http://www.cegaipslp.org.mx/HV2019.nsf/nombre_de_la_vista/E370747F51A9A05D8625839B006DA5ED/$File/costos_art37_ley+de+ingresos.pdf" TargetMode="External"/><Relationship Id="rId1845" Type="http://schemas.openxmlformats.org/officeDocument/2006/relationships/hyperlink" Target="http://www.cegaipslp.org.mx/HV2019.nsf/nombre_de_la_vista/E370747F51A9A05D8625839B006DA5ED/$File/costos_art37_ley+de+ingresos.pdf" TargetMode="External"/><Relationship Id="rId2023" Type="http://schemas.openxmlformats.org/officeDocument/2006/relationships/hyperlink" Target="http://www.cegaipslp.org.mx/HV2019.nsf/nombre_de_la_vista/E370747F51A9A05D8625839B006DA5ED/$File/costos_art37_ley+de+ingresos.pdf" TargetMode="External"/><Relationship Id="rId2230" Type="http://schemas.openxmlformats.org/officeDocument/2006/relationships/hyperlink" Target="http://www.cegaipslp.org.mx/HV2019.nsf/nombre_de_la_vista/E370747F51A9A05D8625839B006DA5ED/$File/costos_art37_ley+de+ingresos.pdf" TargetMode="External"/><Relationship Id="rId2468" Type="http://schemas.openxmlformats.org/officeDocument/2006/relationships/hyperlink" Target="http://www.cegaipslp.org.mx/HV2019.nsf/nombre_de_la_vista/E370747F51A9A05D8625839B006DA5ED/$File/costos_art37_ley+de+ingresos.pdf" TargetMode="External"/><Relationship Id="rId202" Type="http://schemas.openxmlformats.org/officeDocument/2006/relationships/hyperlink" Target="http://www.cegaipslp.org.mx/HV2019.nsf/nombre_de_la_vista/E370747F51A9A05D8625839B006DA5ED/$File/costos_art37_ley+de+ingresos.pdf" TargetMode="External"/><Relationship Id="rId647" Type="http://schemas.openxmlformats.org/officeDocument/2006/relationships/hyperlink" Target="http://www.cegaipslp.org.mx/HV2019.nsf/nombre_de_la_vista/E370747F51A9A05D8625839B006DA5ED/$File/costos_art37_ley+de+ingresos.pdf" TargetMode="External"/><Relationship Id="rId854" Type="http://schemas.openxmlformats.org/officeDocument/2006/relationships/hyperlink" Target="http://www.cegaipslp.org.mx/HV2019.nsf/nombre_de_la_vista/E370747F51A9A05D8625839B006DA5ED/$File/costos_art37_ley+de+ingresos.pdf" TargetMode="External"/><Relationship Id="rId1277" Type="http://schemas.openxmlformats.org/officeDocument/2006/relationships/hyperlink" Target="http://www.cegaipslp.org.mx/HV2019.nsf/nombre_de_la_vista/E370747F51A9A05D8625839B006DA5ED/$File/costos_art37_ley+de+ingresos.pdf" TargetMode="External"/><Relationship Id="rId1484" Type="http://schemas.openxmlformats.org/officeDocument/2006/relationships/hyperlink" Target="http://www.cegaipslp.org.mx/HV2019.nsf/nombre_de_la_vista/E370747F51A9A05D8625839B006DA5ED/$File/costos_art37_ley+de+ingresos.pdf" TargetMode="External"/><Relationship Id="rId1691" Type="http://schemas.openxmlformats.org/officeDocument/2006/relationships/hyperlink" Target="http://www.cegaipslp.org.mx/HV2019.nsf/nombre_de_la_vista/E370747F51A9A05D8625839B006DA5ED/$File/costos_art37_ley+de+ingresos.pdf" TargetMode="External"/><Relationship Id="rId1705" Type="http://schemas.openxmlformats.org/officeDocument/2006/relationships/hyperlink" Target="http://www.cegaipslp.org.mx/HV2019.nsf/nombre_de_la_vista/E370747F51A9A05D8625839B006DA5ED/$File/costos_art37_ley+de+ingresos.pdf" TargetMode="External"/><Relationship Id="rId1912" Type="http://schemas.openxmlformats.org/officeDocument/2006/relationships/hyperlink" Target="http://www.cegaipslp.org.mx/HV2019.nsf/nombre_de_la_vista/E370747F51A9A05D8625839B006DA5ED/$File/costos_art37_ley+de+ingresos.pdf" TargetMode="External"/><Relationship Id="rId2328" Type="http://schemas.openxmlformats.org/officeDocument/2006/relationships/hyperlink" Target="http://www.cegaipslp.org.mx/HV2019.nsf/nombre_de_la_vista/E370747F51A9A05D8625839B006DA5ED/$File/costos_art37_ley+de+ingresos.pdf" TargetMode="External"/><Relationship Id="rId286" Type="http://schemas.openxmlformats.org/officeDocument/2006/relationships/hyperlink" Target="http://www.cegaipslp.org.mx/HV2019.nsf/nombre_de_la_vista/E370747F51A9A05D8625839B006DA5ED/$File/costos_art37_ley+de+ingresos.pdf" TargetMode="External"/><Relationship Id="rId493" Type="http://schemas.openxmlformats.org/officeDocument/2006/relationships/hyperlink" Target="http://www.cegaipslp.org.mx/HV2019.nsf/nombre_de_la_vista/E370747F51A9A05D8625839B006DA5ED/$File/costos_art37_ley+de+ingresos.pdf" TargetMode="External"/><Relationship Id="rId507" Type="http://schemas.openxmlformats.org/officeDocument/2006/relationships/hyperlink" Target="http://www.cegaipslp.org.mx/HV2019.nsf/nombre_de_la_vista/E370747F51A9A05D8625839B006DA5ED/$File/costos_art37_ley+de+ingresos.pdf" TargetMode="External"/><Relationship Id="rId714" Type="http://schemas.openxmlformats.org/officeDocument/2006/relationships/hyperlink" Target="http://www.cegaipslp.org.mx/HV2019.nsf/nombre_de_la_vista/E370747F51A9A05D8625839B006DA5ED/$File/costos_art37_ley+de+ingresos.pdf" TargetMode="External"/><Relationship Id="rId921" Type="http://schemas.openxmlformats.org/officeDocument/2006/relationships/hyperlink" Target="http://www.cegaipslp.org.mx/HV2019.nsf/nombre_de_la_vista/E370747F51A9A05D8625839B006DA5ED/$File/costos_art37_ley+de+ingresos.pdf" TargetMode="External"/><Relationship Id="rId1137" Type="http://schemas.openxmlformats.org/officeDocument/2006/relationships/hyperlink" Target="http://www.cegaipslp.org.mx/HV2019.nsf/nombre_de_la_vista/E370747F51A9A05D8625839B006DA5ED/$File/costos_art37_ley+de+ingresos.pdf" TargetMode="External"/><Relationship Id="rId1344" Type="http://schemas.openxmlformats.org/officeDocument/2006/relationships/hyperlink" Target="http://www.cegaipslp.org.mx/HV2019.nsf/nombre_de_la_vista/E370747F51A9A05D8625839B006DA5ED/$File/costos_art37_ley+de+ingresos.pdf" TargetMode="External"/><Relationship Id="rId1551" Type="http://schemas.openxmlformats.org/officeDocument/2006/relationships/hyperlink" Target="http://www.cegaipslp.org.mx/HV2019.nsf/nombre_de_la_vista/E370747F51A9A05D8625839B006DA5ED/$File/costos_art37_ley+de+ingresos.pdf" TargetMode="External"/><Relationship Id="rId1789" Type="http://schemas.openxmlformats.org/officeDocument/2006/relationships/hyperlink" Target="http://www.cegaipslp.org.mx/HV2019.nsf/nombre_de_la_vista/E370747F51A9A05D8625839B006DA5ED/$File/costos_art37_ley+de+ingresos.pdf" TargetMode="External"/><Relationship Id="rId1996" Type="http://schemas.openxmlformats.org/officeDocument/2006/relationships/hyperlink" Target="http://www.cegaipslp.org.mx/HV2019.nsf/nombre_de_la_vista/E370747F51A9A05D8625839B006DA5ED/$File/costos_art37_ley+de+ingresos.pdf" TargetMode="External"/><Relationship Id="rId2174" Type="http://schemas.openxmlformats.org/officeDocument/2006/relationships/hyperlink" Target="http://www.cegaipslp.org.mx/HV2019.nsf/nombre_de_la_vista/E370747F51A9A05D8625839B006DA5ED/$File/costos_art37_ley+de+ingresos.pdf" TargetMode="External"/><Relationship Id="rId2381" Type="http://schemas.openxmlformats.org/officeDocument/2006/relationships/hyperlink" Target="http://www.cegaipslp.org.mx/HV2019.nsf/nombre_de_la_vista/E370747F51A9A05D8625839B006DA5ED/$File/costos_art37_ley+de+ingresos.pdf" TargetMode="External"/><Relationship Id="rId50" Type="http://schemas.openxmlformats.org/officeDocument/2006/relationships/hyperlink" Target="http://www.cegaipslp.org.mx/HV2019.nsf/nombre_de_la_vista/E370747F51A9A05D8625839B006DA5ED/$File/costos_art37_ley+de+ingresos.pdf" TargetMode="External"/><Relationship Id="rId146" Type="http://schemas.openxmlformats.org/officeDocument/2006/relationships/hyperlink" Target="http://www.cegaipslp.org.mx/HV2019.nsf/nombre_de_la_vista/E370747F51A9A05D8625839B006DA5ED/$File/costos_art37_ley+de+ingresos.pdf" TargetMode="External"/><Relationship Id="rId353" Type="http://schemas.openxmlformats.org/officeDocument/2006/relationships/hyperlink" Target="http://www.cegaipslp.org.mx/HV2019.nsf/nombre_de_la_vista/E370747F51A9A05D8625839B006DA5ED/$File/costos_art37_ley+de+ingresos.pdf" TargetMode="External"/><Relationship Id="rId560" Type="http://schemas.openxmlformats.org/officeDocument/2006/relationships/hyperlink" Target="http://www.cegaipslp.org.mx/HV2019.nsf/nombre_de_la_vista/E370747F51A9A05D8625839B006DA5ED/$File/costos_art37_ley+de+ingresos.pdf" TargetMode="External"/><Relationship Id="rId798" Type="http://schemas.openxmlformats.org/officeDocument/2006/relationships/hyperlink" Target="http://www.cegaipslp.org.mx/HV2019.nsf/nombre_de_la_vista/E370747F51A9A05D8625839B006DA5ED/$File/costos_art37_ley+de+ingresos.pdf" TargetMode="External"/><Relationship Id="rId1190" Type="http://schemas.openxmlformats.org/officeDocument/2006/relationships/hyperlink" Target="http://www.cegaipslp.org.mx/HV2019.nsf/nombre_de_la_vista/E370747F51A9A05D8625839B006DA5ED/$File/costos_art37_ley+de+ingresos.pdf" TargetMode="External"/><Relationship Id="rId1204" Type="http://schemas.openxmlformats.org/officeDocument/2006/relationships/hyperlink" Target="http://www.cegaipslp.org.mx/HV2019.nsf/nombre_de_la_vista/E370747F51A9A05D8625839B006DA5ED/$File/costos_art37_ley+de+ingresos.pdf" TargetMode="External"/><Relationship Id="rId1411" Type="http://schemas.openxmlformats.org/officeDocument/2006/relationships/hyperlink" Target="http://www.cegaipslp.org.mx/HV2019.nsf/nombre_de_la_vista/E370747F51A9A05D8625839B006DA5ED/$File/costos_art37_ley+de+ingresos.pdf" TargetMode="External"/><Relationship Id="rId1649" Type="http://schemas.openxmlformats.org/officeDocument/2006/relationships/hyperlink" Target="http://www.cegaipslp.org.mx/HV2019.nsf/nombre_de_la_vista/E370747F51A9A05D8625839B006DA5ED/$File/costos_art37_ley+de+ingresos.pdf" TargetMode="External"/><Relationship Id="rId1856" Type="http://schemas.openxmlformats.org/officeDocument/2006/relationships/hyperlink" Target="http://www.cegaipslp.org.mx/HV2019.nsf/nombre_de_la_vista/E370747F51A9A05D8625839B006DA5ED/$File/costos_art37_ley+de+ingresos.pdf" TargetMode="External"/><Relationship Id="rId2034" Type="http://schemas.openxmlformats.org/officeDocument/2006/relationships/hyperlink" Target="http://www.cegaipslp.org.mx/HV2019.nsf/nombre_de_la_vista/E370747F51A9A05D8625839B006DA5ED/$File/costos_art37_ley+de+ingresos.pdf" TargetMode="External"/><Relationship Id="rId2241" Type="http://schemas.openxmlformats.org/officeDocument/2006/relationships/hyperlink" Target="http://www.cegaipslp.org.mx/HV2019.nsf/nombre_de_la_vista/E370747F51A9A05D8625839B006DA5ED/$File/costos_art37_ley+de+ingresos.pdf" TargetMode="External"/><Relationship Id="rId2479" Type="http://schemas.openxmlformats.org/officeDocument/2006/relationships/hyperlink" Target="http://www.cegaipslp.org.mx/HV2019.nsf/nombre_de_la_vista/E370747F51A9A05D8625839B006DA5ED/$File/costos_art37_ley+de+ingresos.pdf" TargetMode="External"/><Relationship Id="rId213" Type="http://schemas.openxmlformats.org/officeDocument/2006/relationships/hyperlink" Target="http://www.cegaipslp.org.mx/HV2019.nsf/nombre_de_la_vista/E370747F51A9A05D8625839B006DA5ED/$File/costos_art37_ley+de+ingresos.pdf" TargetMode="External"/><Relationship Id="rId420" Type="http://schemas.openxmlformats.org/officeDocument/2006/relationships/hyperlink" Target="http://www.cegaipslp.org.mx/HV2019.nsf/nombre_de_la_vista/E370747F51A9A05D8625839B006DA5ED/$File/costos_art37_ley+de+ingresos.pdf" TargetMode="External"/><Relationship Id="rId658" Type="http://schemas.openxmlformats.org/officeDocument/2006/relationships/hyperlink" Target="http://www.cegaipslp.org.mx/HV2019.nsf/nombre_de_la_vista/E370747F51A9A05D8625839B006DA5ED/$File/costos_art37_ley+de+ingresos.pdf" TargetMode="External"/><Relationship Id="rId865" Type="http://schemas.openxmlformats.org/officeDocument/2006/relationships/hyperlink" Target="http://www.cegaipslp.org.mx/HV2019.nsf/nombre_de_la_vista/E370747F51A9A05D8625839B006DA5ED/$File/costos_art37_ley+de+ingresos.pdf" TargetMode="External"/><Relationship Id="rId1050" Type="http://schemas.openxmlformats.org/officeDocument/2006/relationships/hyperlink" Target="http://www.cegaipslp.org.mx/HV2019.nsf/nombre_de_la_vista/E370747F51A9A05D8625839B006DA5ED/$File/costos_art37_ley+de+ingresos.pdf" TargetMode="External"/><Relationship Id="rId1288" Type="http://schemas.openxmlformats.org/officeDocument/2006/relationships/hyperlink" Target="http://www.cegaipslp.org.mx/HV2019.nsf/nombre_de_la_vista/E370747F51A9A05D8625839B006DA5ED/$File/costos_art37_ley+de+ingresos.pdf" TargetMode="External"/><Relationship Id="rId1495" Type="http://schemas.openxmlformats.org/officeDocument/2006/relationships/hyperlink" Target="http://www.cegaipslp.org.mx/HV2019.nsf/nombre_de_la_vista/E370747F51A9A05D8625839B006DA5ED/$File/costos_art37_ley+de+ingresos.pdf" TargetMode="External"/><Relationship Id="rId1509" Type="http://schemas.openxmlformats.org/officeDocument/2006/relationships/hyperlink" Target="http://www.cegaipslp.org.mx/HV2019.nsf/nombre_de_la_vista/E370747F51A9A05D8625839B006DA5ED/$File/costos_art37_ley+de+ingresos.pdf" TargetMode="External"/><Relationship Id="rId1716" Type="http://schemas.openxmlformats.org/officeDocument/2006/relationships/hyperlink" Target="http://www.cegaipslp.org.mx/HV2019.nsf/nombre_de_la_vista/E370747F51A9A05D8625839B006DA5ED/$File/costos_art37_ley+de+ingresos.pdf" TargetMode="External"/><Relationship Id="rId1923" Type="http://schemas.openxmlformats.org/officeDocument/2006/relationships/hyperlink" Target="http://www.cegaipslp.org.mx/HV2019.nsf/nombre_de_la_vista/E370747F51A9A05D8625839B006DA5ED/$File/costos_art37_ley+de+ingresos.pdf" TargetMode="External"/><Relationship Id="rId2101" Type="http://schemas.openxmlformats.org/officeDocument/2006/relationships/hyperlink" Target="http://www.cegaipslp.org.mx/HV2019.nsf/nombre_de_la_vista/E370747F51A9A05D8625839B006DA5ED/$File/costos_art37_ley+de+ingresos.pdf" TargetMode="External"/><Relationship Id="rId2339" Type="http://schemas.openxmlformats.org/officeDocument/2006/relationships/hyperlink" Target="http://www.cegaipslp.org.mx/HV2019.nsf/nombre_de_la_vista/E370747F51A9A05D8625839B006DA5ED/$File/costos_art37_ley+de+ingresos.pdf" TargetMode="External"/><Relationship Id="rId297" Type="http://schemas.openxmlformats.org/officeDocument/2006/relationships/hyperlink" Target="http://www.cegaipslp.org.mx/HV2019.nsf/nombre_de_la_vista/E370747F51A9A05D8625839B006DA5ED/$File/costos_art37_ley+de+ingresos.pdf" TargetMode="External"/><Relationship Id="rId518" Type="http://schemas.openxmlformats.org/officeDocument/2006/relationships/hyperlink" Target="http://www.cegaipslp.org.mx/HV2019.nsf/nombre_de_la_vista/E370747F51A9A05D8625839B006DA5ED/$File/costos_art37_ley+de+ingresos.pdf" TargetMode="External"/><Relationship Id="rId725" Type="http://schemas.openxmlformats.org/officeDocument/2006/relationships/hyperlink" Target="http://www.cegaipslp.org.mx/HV2019.nsf/nombre_de_la_vista/E370747F51A9A05D8625839B006DA5ED/$File/costos_art37_ley+de+ingresos.pdf" TargetMode="External"/><Relationship Id="rId932" Type="http://schemas.openxmlformats.org/officeDocument/2006/relationships/hyperlink" Target="http://www.cegaipslp.org.mx/HV2019.nsf/nombre_de_la_vista/E370747F51A9A05D8625839B006DA5ED/$File/costos_art37_ley+de+ingresos.pdf" TargetMode="External"/><Relationship Id="rId1148" Type="http://schemas.openxmlformats.org/officeDocument/2006/relationships/hyperlink" Target="http://www.cegaipslp.org.mx/HV2019.nsf/nombre_de_la_vista/E370747F51A9A05D8625839B006DA5ED/$File/costos_art37_ley+de+ingresos.pdf" TargetMode="External"/><Relationship Id="rId1355" Type="http://schemas.openxmlformats.org/officeDocument/2006/relationships/hyperlink" Target="http://www.cegaipslp.org.mx/HV2019.nsf/nombre_de_la_vista/E370747F51A9A05D8625839B006DA5ED/$File/costos_art37_ley+de+ingresos.pdf" TargetMode="External"/><Relationship Id="rId1562" Type="http://schemas.openxmlformats.org/officeDocument/2006/relationships/hyperlink" Target="http://www.cegaipslp.org.mx/HV2019.nsf/nombre_de_la_vista/E370747F51A9A05D8625839B006DA5ED/$File/costos_art37_ley+de+ingresos.pdf" TargetMode="External"/><Relationship Id="rId2185" Type="http://schemas.openxmlformats.org/officeDocument/2006/relationships/hyperlink" Target="http://www.cegaipslp.org.mx/HV2019.nsf/nombre_de_la_vista/E370747F51A9A05D8625839B006DA5ED/$File/costos_art37_ley+de+ingresos.pdf" TargetMode="External"/><Relationship Id="rId2392" Type="http://schemas.openxmlformats.org/officeDocument/2006/relationships/hyperlink" Target="http://www.cegaipslp.org.mx/HV2019.nsf/nombre_de_la_vista/E370747F51A9A05D8625839B006DA5ED/$File/costos_art37_ley+de+ingresos.pdf" TargetMode="External"/><Relationship Id="rId2406" Type="http://schemas.openxmlformats.org/officeDocument/2006/relationships/hyperlink" Target="http://www.cegaipslp.org.mx/HV2019.nsf/nombre_de_la_vista/E370747F51A9A05D8625839B006DA5ED/$File/costos_art37_ley+de+ingresos.pdf" TargetMode="External"/><Relationship Id="rId157" Type="http://schemas.openxmlformats.org/officeDocument/2006/relationships/hyperlink" Target="http://www.cegaipslp.org.mx/HV2019.nsf/nombre_de_la_vista/E370747F51A9A05D8625839B006DA5ED/$File/costos_art37_ley+de+ingresos.pdf" TargetMode="External"/><Relationship Id="rId364" Type="http://schemas.openxmlformats.org/officeDocument/2006/relationships/hyperlink" Target="http://www.cegaipslp.org.mx/HV2019.nsf/nombre_de_la_vista/E370747F51A9A05D8625839B006DA5ED/$File/costos_art37_ley+de+ingresos.pdf" TargetMode="External"/><Relationship Id="rId1008" Type="http://schemas.openxmlformats.org/officeDocument/2006/relationships/hyperlink" Target="http://www.cegaipslp.org.mx/HV2019.nsf/nombre_de_la_vista/E370747F51A9A05D8625839B006DA5ED/$File/costos_art37_ley+de+ingresos.pdf" TargetMode="External"/><Relationship Id="rId1215" Type="http://schemas.openxmlformats.org/officeDocument/2006/relationships/hyperlink" Target="http://www.cegaipslp.org.mx/HV2019.nsf/nombre_de_la_vista/E370747F51A9A05D8625839B006DA5ED/$File/costos_art37_ley+de+ingresos.pdf" TargetMode="External"/><Relationship Id="rId1422" Type="http://schemas.openxmlformats.org/officeDocument/2006/relationships/hyperlink" Target="http://www.cegaipslp.org.mx/HV2019.nsf/nombre_de_la_vista/E370747F51A9A05D8625839B006DA5ED/$File/costos_art37_ley+de+ingresos.pdf" TargetMode="External"/><Relationship Id="rId1867" Type="http://schemas.openxmlformats.org/officeDocument/2006/relationships/hyperlink" Target="http://www.cegaipslp.org.mx/HV2019.nsf/nombre_de_la_vista/E370747F51A9A05D8625839B006DA5ED/$File/costos_art37_ley+de+ingresos.pdf" TargetMode="External"/><Relationship Id="rId2045" Type="http://schemas.openxmlformats.org/officeDocument/2006/relationships/hyperlink" Target="http://www.cegaipslp.org.mx/HV2019.nsf/nombre_de_la_vista/E370747F51A9A05D8625839B006DA5ED/$File/costos_art37_ley+de+ingresos.pdf" TargetMode="External"/><Relationship Id="rId61" Type="http://schemas.openxmlformats.org/officeDocument/2006/relationships/hyperlink" Target="http://www.cegaipslp.org.mx/HV2019.nsf/nombre_de_la_vista/E370747F51A9A05D8625839B006DA5ED/$File/costos_art37_ley+de+ingresos.pdf" TargetMode="External"/><Relationship Id="rId571" Type="http://schemas.openxmlformats.org/officeDocument/2006/relationships/hyperlink" Target="http://www.cegaipslp.org.mx/HV2019.nsf/nombre_de_la_vista/E370747F51A9A05D8625839B006DA5ED/$File/costos_art37_ley+de+ingresos.pdf" TargetMode="External"/><Relationship Id="rId669" Type="http://schemas.openxmlformats.org/officeDocument/2006/relationships/hyperlink" Target="http://www.cegaipslp.org.mx/HV2019.nsf/nombre_de_la_vista/E370747F51A9A05D8625839B006DA5ED/$File/costos_art37_ley+de+ingresos.pdf" TargetMode="External"/><Relationship Id="rId876" Type="http://schemas.openxmlformats.org/officeDocument/2006/relationships/hyperlink" Target="http://www.cegaipslp.org.mx/HV2019.nsf/nombre_de_la_vista/E370747F51A9A05D8625839B006DA5ED/$File/costos_art37_ley+de+ingresos.pdf" TargetMode="External"/><Relationship Id="rId1299" Type="http://schemas.openxmlformats.org/officeDocument/2006/relationships/hyperlink" Target="http://www.cegaipslp.org.mx/HV2019.nsf/nombre_de_la_vista/E370747F51A9A05D8625839B006DA5ED/$File/costos_art37_ley+de+ingresos.pdf" TargetMode="External"/><Relationship Id="rId1727" Type="http://schemas.openxmlformats.org/officeDocument/2006/relationships/hyperlink" Target="http://www.cegaipslp.org.mx/HV2019.nsf/nombre_de_la_vista/E370747F51A9A05D8625839B006DA5ED/$File/costos_art37_ley+de+ingresos.pdf" TargetMode="External"/><Relationship Id="rId1934" Type="http://schemas.openxmlformats.org/officeDocument/2006/relationships/hyperlink" Target="http://www.cegaipslp.org.mx/HV2019.nsf/nombre_de_la_vista/E370747F51A9A05D8625839B006DA5ED/$File/costos_art37_ley+de+ingresos.pdf" TargetMode="External"/><Relationship Id="rId2252" Type="http://schemas.openxmlformats.org/officeDocument/2006/relationships/hyperlink" Target="http://www.cegaipslp.org.mx/HV2019.nsf/nombre_de_la_vista/E370747F51A9A05D8625839B006DA5ED/$File/costos_art37_ley+de+ingresos.pdf" TargetMode="External"/><Relationship Id="rId19" Type="http://schemas.openxmlformats.org/officeDocument/2006/relationships/hyperlink" Target="https://www.municipiosoledad.gob.mx/pdf/transparencia/18_fraccionII/leyes/ley_de_Ingresos_2018.pdf" TargetMode="External"/><Relationship Id="rId224" Type="http://schemas.openxmlformats.org/officeDocument/2006/relationships/hyperlink" Target="http://www.cegaipslp.org.mx/HV2019.nsf/nombre_de_la_vista/E370747F51A9A05D8625839B006DA5ED/$File/costos_art37_ley+de+ingresos.pdf" TargetMode="External"/><Relationship Id="rId431" Type="http://schemas.openxmlformats.org/officeDocument/2006/relationships/hyperlink" Target="http://www.cegaipslp.org.mx/HV2019.nsf/nombre_de_la_vista/E370747F51A9A05D8625839B006DA5ED/$File/costos_art37_ley+de+ingresos.pdf" TargetMode="External"/><Relationship Id="rId529" Type="http://schemas.openxmlformats.org/officeDocument/2006/relationships/hyperlink" Target="http://www.cegaipslp.org.mx/HV2019.nsf/nombre_de_la_vista/E370747F51A9A05D8625839B006DA5ED/$File/costos_art37_ley+de+ingresos.pdf" TargetMode="External"/><Relationship Id="rId736" Type="http://schemas.openxmlformats.org/officeDocument/2006/relationships/hyperlink" Target="http://www.cegaipslp.org.mx/HV2019.nsf/nombre_de_la_vista/E370747F51A9A05D8625839B006DA5ED/$File/costos_art37_ley+de+ingresos.pdf" TargetMode="External"/><Relationship Id="rId1061" Type="http://schemas.openxmlformats.org/officeDocument/2006/relationships/hyperlink" Target="http://www.cegaipslp.org.mx/HV2019.nsf/nombre_de_la_vista/E370747F51A9A05D8625839B006DA5ED/$File/costos_art37_ley+de+ingresos.pdf" TargetMode="External"/><Relationship Id="rId1159" Type="http://schemas.openxmlformats.org/officeDocument/2006/relationships/hyperlink" Target="http://www.cegaipslp.org.mx/HV2019.nsf/nombre_de_la_vista/E370747F51A9A05D8625839B006DA5ED/$File/costos_art37_ley+de+ingresos.pdf" TargetMode="External"/><Relationship Id="rId1366" Type="http://schemas.openxmlformats.org/officeDocument/2006/relationships/hyperlink" Target="http://www.cegaipslp.org.mx/HV2019.nsf/nombre_de_la_vista/E370747F51A9A05D8625839B006DA5ED/$File/costos_art37_ley+de+ingresos.pdf" TargetMode="External"/><Relationship Id="rId2112" Type="http://schemas.openxmlformats.org/officeDocument/2006/relationships/hyperlink" Target="http://www.cegaipslp.org.mx/HV2019.nsf/nombre_de_la_vista/E370747F51A9A05D8625839B006DA5ED/$File/costos_art37_ley+de+ingresos.pdf" TargetMode="External"/><Relationship Id="rId2196" Type="http://schemas.openxmlformats.org/officeDocument/2006/relationships/hyperlink" Target="http://www.cegaipslp.org.mx/HV2019.nsf/nombre_de_la_vista/E370747F51A9A05D8625839B006DA5ED/$File/costos_art37_ley+de+ingresos.pdf" TargetMode="External"/><Relationship Id="rId2417" Type="http://schemas.openxmlformats.org/officeDocument/2006/relationships/hyperlink" Target="http://www.cegaipslp.org.mx/HV2019.nsf/nombre_de_la_vista/E370747F51A9A05D8625839B006DA5ED/$File/costos_art37_ley+de+ingresos.pdf" TargetMode="External"/><Relationship Id="rId168" Type="http://schemas.openxmlformats.org/officeDocument/2006/relationships/hyperlink" Target="http://www.cegaipslp.org.mx/HV2019.nsf/nombre_de_la_vista/E370747F51A9A05D8625839B006DA5ED/$File/costos_art37_ley+de+ingresos.pdf" TargetMode="External"/><Relationship Id="rId943" Type="http://schemas.openxmlformats.org/officeDocument/2006/relationships/hyperlink" Target="http://www.cegaipslp.org.mx/HV2019.nsf/nombre_de_la_vista/E370747F51A9A05D8625839B006DA5ED/$File/costos_art37_ley+de+ingresos.pdf" TargetMode="External"/><Relationship Id="rId1019" Type="http://schemas.openxmlformats.org/officeDocument/2006/relationships/hyperlink" Target="http://www.cegaipslp.org.mx/HV2019.nsf/nombre_de_la_vista/E370747F51A9A05D8625839B006DA5ED/$File/costos_art37_ley+de+ingresos.pdf" TargetMode="External"/><Relationship Id="rId1573" Type="http://schemas.openxmlformats.org/officeDocument/2006/relationships/hyperlink" Target="http://www.cegaipslp.org.mx/HV2019.nsf/nombre_de_la_vista/E370747F51A9A05D8625839B006DA5ED/$File/costos_art37_ley+de+ingresos.pdf" TargetMode="External"/><Relationship Id="rId1780" Type="http://schemas.openxmlformats.org/officeDocument/2006/relationships/hyperlink" Target="http://www.cegaipslp.org.mx/HV2019.nsf/nombre_de_la_vista/E370747F51A9A05D8625839B006DA5ED/$File/costos_art37_ley+de+ingresos.pdf" TargetMode="External"/><Relationship Id="rId1878" Type="http://schemas.openxmlformats.org/officeDocument/2006/relationships/hyperlink" Target="http://www.cegaipslp.org.mx/HV2019.nsf/nombre_de_la_vista/E370747F51A9A05D8625839B006DA5ED/$File/costos_art37_ley+de+ingresos.pdf" TargetMode="External"/><Relationship Id="rId72" Type="http://schemas.openxmlformats.org/officeDocument/2006/relationships/hyperlink" Target="http://www.cegaipslp.org.mx/HV2019.nsf/nombre_de_la_vista/E370747F51A9A05D8625839B006DA5ED/$File/costos_art37_ley+de+ingresos.pdf" TargetMode="External"/><Relationship Id="rId375" Type="http://schemas.openxmlformats.org/officeDocument/2006/relationships/hyperlink" Target="http://www.cegaipslp.org.mx/HV2019.nsf/nombre_de_la_vista/E370747F51A9A05D8625839B006DA5ED/$File/costos_art37_ley+de+ingresos.pdf" TargetMode="External"/><Relationship Id="rId582" Type="http://schemas.openxmlformats.org/officeDocument/2006/relationships/hyperlink" Target="http://www.cegaipslp.org.mx/HV2019.nsf/nombre_de_la_vista/E370747F51A9A05D8625839B006DA5ED/$File/costos_art37_ley+de+ingresos.pdf" TargetMode="External"/><Relationship Id="rId803" Type="http://schemas.openxmlformats.org/officeDocument/2006/relationships/hyperlink" Target="http://www.cegaipslp.org.mx/HV2019.nsf/nombre_de_la_vista/E370747F51A9A05D8625839B006DA5ED/$File/costos_art37_ley+de+ingresos.pdf" TargetMode="External"/><Relationship Id="rId1226" Type="http://schemas.openxmlformats.org/officeDocument/2006/relationships/hyperlink" Target="http://www.cegaipslp.org.mx/HV2019.nsf/nombre_de_la_vista/E370747F51A9A05D8625839B006DA5ED/$File/costos_art37_ley+de+ingresos.pdf" TargetMode="External"/><Relationship Id="rId1433" Type="http://schemas.openxmlformats.org/officeDocument/2006/relationships/hyperlink" Target="http://www.cegaipslp.org.mx/HV2019.nsf/nombre_de_la_vista/E370747F51A9A05D8625839B006DA5ED/$File/costos_art37_ley+de+ingresos.pdf" TargetMode="External"/><Relationship Id="rId1640" Type="http://schemas.openxmlformats.org/officeDocument/2006/relationships/hyperlink" Target="http://www.cegaipslp.org.mx/HV2019.nsf/nombre_de_la_vista/E370747F51A9A05D8625839B006DA5ED/$File/costos_art37_ley+de+ingresos.pdf" TargetMode="External"/><Relationship Id="rId1738" Type="http://schemas.openxmlformats.org/officeDocument/2006/relationships/hyperlink" Target="http://www.cegaipslp.org.mx/HV2019.nsf/nombre_de_la_vista/E370747F51A9A05D8625839B006DA5ED/$File/costos_art37_ley+de+ingresos.pdf" TargetMode="External"/><Relationship Id="rId2056" Type="http://schemas.openxmlformats.org/officeDocument/2006/relationships/hyperlink" Target="http://www.cegaipslp.org.mx/HV2019.nsf/nombre_de_la_vista/E370747F51A9A05D8625839B006DA5ED/$File/costos_art37_ley+de+ingresos.pdf" TargetMode="External"/><Relationship Id="rId2263" Type="http://schemas.openxmlformats.org/officeDocument/2006/relationships/hyperlink" Target="http://www.cegaipslp.org.mx/HV2019.nsf/nombre_de_la_vista/E370747F51A9A05D8625839B006DA5ED/$File/costos_art37_ley+de+ingresos.pdf" TargetMode="External"/><Relationship Id="rId2470" Type="http://schemas.openxmlformats.org/officeDocument/2006/relationships/hyperlink" Target="http://www.cegaipslp.org.mx/HV2019.nsf/nombre_de_la_vista/E370747F51A9A05D8625839B006DA5ED/$File/costos_art37_ley+de+ingresos.pdf" TargetMode="External"/><Relationship Id="rId3" Type="http://schemas.openxmlformats.org/officeDocument/2006/relationships/hyperlink" Target="https://www.municipiosoledad.gob.mx/pdf/transparencia/18_fraccionII/leyes/ley_de_Ingresos_2018.pdf" TargetMode="External"/><Relationship Id="rId235" Type="http://schemas.openxmlformats.org/officeDocument/2006/relationships/hyperlink" Target="http://www.cegaipslp.org.mx/HV2019.nsf/nombre_de_la_vista/E370747F51A9A05D8625839B006DA5ED/$File/costos_art37_ley+de+ingresos.pdf" TargetMode="External"/><Relationship Id="rId442" Type="http://schemas.openxmlformats.org/officeDocument/2006/relationships/hyperlink" Target="http://www.cegaipslp.org.mx/HV2019.nsf/nombre_de_la_vista/E370747F51A9A05D8625839B006DA5ED/$File/costos_art37_ley+de+ingresos.pdf" TargetMode="External"/><Relationship Id="rId887" Type="http://schemas.openxmlformats.org/officeDocument/2006/relationships/hyperlink" Target="http://www.cegaipslp.org.mx/HV2019.nsf/nombre_de_la_vista/E370747F51A9A05D8625839B006DA5ED/$File/costos_art37_ley+de+ingresos.pdf" TargetMode="External"/><Relationship Id="rId1072" Type="http://schemas.openxmlformats.org/officeDocument/2006/relationships/hyperlink" Target="http://www.cegaipslp.org.mx/HV2019.nsf/nombre_de_la_vista/E370747F51A9A05D8625839B006DA5ED/$File/costos_art37_ley+de+ingresos.pdf" TargetMode="External"/><Relationship Id="rId1500" Type="http://schemas.openxmlformats.org/officeDocument/2006/relationships/hyperlink" Target="http://www.cegaipslp.org.mx/HV2019.nsf/nombre_de_la_vista/E370747F51A9A05D8625839B006DA5ED/$File/costos_art37_ley+de+ingresos.pdf" TargetMode="External"/><Relationship Id="rId1945" Type="http://schemas.openxmlformats.org/officeDocument/2006/relationships/hyperlink" Target="http://www.cegaipslp.org.mx/HV2019.nsf/nombre_de_la_vista/E370747F51A9A05D8625839B006DA5ED/$File/costos_art37_ley+de+ingresos.pdf" TargetMode="External"/><Relationship Id="rId2123" Type="http://schemas.openxmlformats.org/officeDocument/2006/relationships/hyperlink" Target="http://www.cegaipslp.org.mx/HV2019.nsf/nombre_de_la_vista/E370747F51A9A05D8625839B006DA5ED/$File/costos_art37_ley+de+ingresos.pdf" TargetMode="External"/><Relationship Id="rId2330" Type="http://schemas.openxmlformats.org/officeDocument/2006/relationships/hyperlink" Target="http://www.cegaipslp.org.mx/HV2019.nsf/nombre_de_la_vista/E370747F51A9A05D8625839B006DA5ED/$File/costos_art37_ley+de+ingresos.pdf" TargetMode="External"/><Relationship Id="rId302" Type="http://schemas.openxmlformats.org/officeDocument/2006/relationships/hyperlink" Target="http://www.cegaipslp.org.mx/HV2019.nsf/nombre_de_la_vista/E370747F51A9A05D8625839B006DA5ED/$File/costos_art37_ley+de+ingresos.pdf" TargetMode="External"/><Relationship Id="rId747" Type="http://schemas.openxmlformats.org/officeDocument/2006/relationships/hyperlink" Target="http://www.cegaipslp.org.mx/HV2019.nsf/nombre_de_la_vista/E370747F51A9A05D8625839B006DA5ED/$File/costos_art37_ley+de+ingresos.pdf" TargetMode="External"/><Relationship Id="rId954" Type="http://schemas.openxmlformats.org/officeDocument/2006/relationships/hyperlink" Target="http://www.cegaipslp.org.mx/HV2019.nsf/nombre_de_la_vista/E370747F51A9A05D8625839B006DA5ED/$File/costos_art37_ley+de+ingresos.pdf" TargetMode="External"/><Relationship Id="rId1377" Type="http://schemas.openxmlformats.org/officeDocument/2006/relationships/hyperlink" Target="http://www.cegaipslp.org.mx/HV2019.nsf/nombre_de_la_vista/E370747F51A9A05D8625839B006DA5ED/$File/costos_art37_ley+de+ingresos.pdf" TargetMode="External"/><Relationship Id="rId1584" Type="http://schemas.openxmlformats.org/officeDocument/2006/relationships/hyperlink" Target="http://www.cegaipslp.org.mx/HV2019.nsf/nombre_de_la_vista/E370747F51A9A05D8625839B006DA5ED/$File/costos_art37_ley+de+ingresos.pdf" TargetMode="External"/><Relationship Id="rId1791" Type="http://schemas.openxmlformats.org/officeDocument/2006/relationships/hyperlink" Target="http://www.cegaipslp.org.mx/HV2019.nsf/nombre_de_la_vista/E370747F51A9A05D8625839B006DA5ED/$File/costos_art37_ley+de+ingresos.pdf" TargetMode="External"/><Relationship Id="rId1805" Type="http://schemas.openxmlformats.org/officeDocument/2006/relationships/hyperlink" Target="http://www.cegaipslp.org.mx/HV2019.nsf/nombre_de_la_vista/E370747F51A9A05D8625839B006DA5ED/$File/costos_art37_ley+de+ingresos.pdf" TargetMode="External"/><Relationship Id="rId2428" Type="http://schemas.openxmlformats.org/officeDocument/2006/relationships/hyperlink" Target="http://www.cegaipslp.org.mx/HV2019.nsf/nombre_de_la_vista/E370747F51A9A05D8625839B006DA5ED/$File/costos_art37_ley+de+ingresos.pdf" TargetMode="External"/><Relationship Id="rId83" Type="http://schemas.openxmlformats.org/officeDocument/2006/relationships/hyperlink" Target="http://www.cegaipslp.org.mx/HV2019.nsf/nombre_de_la_vista/E370747F51A9A05D8625839B006DA5ED/$File/costos_art37_ley+de+ingresos.pdf" TargetMode="External"/><Relationship Id="rId179" Type="http://schemas.openxmlformats.org/officeDocument/2006/relationships/hyperlink" Target="http://www.cegaipslp.org.mx/HV2019.nsf/nombre_de_la_vista/E370747F51A9A05D8625839B006DA5ED/$File/costos_art37_ley+de+ingresos.pdf" TargetMode="External"/><Relationship Id="rId386" Type="http://schemas.openxmlformats.org/officeDocument/2006/relationships/hyperlink" Target="http://www.cegaipslp.org.mx/HV2019.nsf/nombre_de_la_vista/E370747F51A9A05D8625839B006DA5ED/$File/costos_art37_ley+de+ingresos.pdf" TargetMode="External"/><Relationship Id="rId593" Type="http://schemas.openxmlformats.org/officeDocument/2006/relationships/hyperlink" Target="http://www.cegaipslp.org.mx/HV2019.nsf/nombre_de_la_vista/E370747F51A9A05D8625839B006DA5ED/$File/costos_art37_ley+de+ingresos.pdf" TargetMode="External"/><Relationship Id="rId607" Type="http://schemas.openxmlformats.org/officeDocument/2006/relationships/hyperlink" Target="http://www.cegaipslp.org.mx/HV2019.nsf/nombre_de_la_vista/E370747F51A9A05D8625839B006DA5ED/$File/costos_art37_ley+de+ingresos.pdf" TargetMode="External"/><Relationship Id="rId814" Type="http://schemas.openxmlformats.org/officeDocument/2006/relationships/hyperlink" Target="http://www.cegaipslp.org.mx/HV2019.nsf/nombre_de_la_vista/E370747F51A9A05D8625839B006DA5ED/$File/costos_art37_ley+de+ingresos.pdf" TargetMode="External"/><Relationship Id="rId1237" Type="http://schemas.openxmlformats.org/officeDocument/2006/relationships/hyperlink" Target="http://www.cegaipslp.org.mx/HV2019.nsf/nombre_de_la_vista/E370747F51A9A05D8625839B006DA5ED/$File/costos_art37_ley+de+ingresos.pdf" TargetMode="External"/><Relationship Id="rId1444" Type="http://schemas.openxmlformats.org/officeDocument/2006/relationships/hyperlink" Target="http://www.cegaipslp.org.mx/HV2019.nsf/nombre_de_la_vista/E370747F51A9A05D8625839B006DA5ED/$File/costos_art37_ley+de+ingresos.pdf" TargetMode="External"/><Relationship Id="rId1651" Type="http://schemas.openxmlformats.org/officeDocument/2006/relationships/hyperlink" Target="http://www.cegaipslp.org.mx/HV2019.nsf/nombre_de_la_vista/E370747F51A9A05D8625839B006DA5ED/$File/costos_art37_ley+de+ingresos.pdf" TargetMode="External"/><Relationship Id="rId1889" Type="http://schemas.openxmlformats.org/officeDocument/2006/relationships/hyperlink" Target="http://www.cegaipslp.org.mx/HV2019.nsf/nombre_de_la_vista/E370747F51A9A05D8625839B006DA5ED/$File/costos_art37_ley+de+ingresos.pdf" TargetMode="External"/><Relationship Id="rId2067" Type="http://schemas.openxmlformats.org/officeDocument/2006/relationships/hyperlink" Target="http://www.cegaipslp.org.mx/HV2019.nsf/nombre_de_la_vista/E370747F51A9A05D8625839B006DA5ED/$File/costos_art37_ley+de+ingresos.pdf" TargetMode="External"/><Relationship Id="rId2274" Type="http://schemas.openxmlformats.org/officeDocument/2006/relationships/hyperlink" Target="http://www.cegaipslp.org.mx/HV2019.nsf/nombre_de_la_vista/E370747F51A9A05D8625839B006DA5ED/$File/costos_art37_ley+de+ingresos.pdf" TargetMode="External"/><Relationship Id="rId2481" Type="http://schemas.openxmlformats.org/officeDocument/2006/relationships/hyperlink" Target="http://www.cegaipslp.org.mx/HV2019.nsf/nombre_de_la_vista/E370747F51A9A05D8625839B006DA5ED/$File/costos_art37_ley+de+ingresos.pdf" TargetMode="External"/><Relationship Id="rId246" Type="http://schemas.openxmlformats.org/officeDocument/2006/relationships/hyperlink" Target="http://www.cegaipslp.org.mx/HV2019.nsf/nombre_de_la_vista/E370747F51A9A05D8625839B006DA5ED/$File/costos_art37_ley+de+ingresos.pdf" TargetMode="External"/><Relationship Id="rId453" Type="http://schemas.openxmlformats.org/officeDocument/2006/relationships/hyperlink" Target="http://www.cegaipslp.org.mx/HV2019.nsf/nombre_de_la_vista/E370747F51A9A05D8625839B006DA5ED/$File/costos_art37_ley+de+ingresos.pdf" TargetMode="External"/><Relationship Id="rId660" Type="http://schemas.openxmlformats.org/officeDocument/2006/relationships/hyperlink" Target="http://www.cegaipslp.org.mx/HV2019.nsf/nombre_de_la_vista/E370747F51A9A05D8625839B006DA5ED/$File/costos_art37_ley+de+ingresos.pdf" TargetMode="External"/><Relationship Id="rId898" Type="http://schemas.openxmlformats.org/officeDocument/2006/relationships/hyperlink" Target="http://www.cegaipslp.org.mx/HV2019.nsf/nombre_de_la_vista/E370747F51A9A05D8625839B006DA5ED/$File/costos_art37_ley+de+ingresos.pdf" TargetMode="External"/><Relationship Id="rId1083" Type="http://schemas.openxmlformats.org/officeDocument/2006/relationships/hyperlink" Target="http://www.cegaipslp.org.mx/HV2019.nsf/nombre_de_la_vista/E370747F51A9A05D8625839B006DA5ED/$File/costos_art37_ley+de+ingresos.pdf" TargetMode="External"/><Relationship Id="rId1290" Type="http://schemas.openxmlformats.org/officeDocument/2006/relationships/hyperlink" Target="http://www.cegaipslp.org.mx/HV2019.nsf/nombre_de_la_vista/E370747F51A9A05D8625839B006DA5ED/$File/costos_art37_ley+de+ingresos.pdf" TargetMode="External"/><Relationship Id="rId1304" Type="http://schemas.openxmlformats.org/officeDocument/2006/relationships/hyperlink" Target="http://www.cegaipslp.org.mx/HV2019.nsf/nombre_de_la_vista/E370747F51A9A05D8625839B006DA5ED/$File/costos_art37_ley+de+ingresos.pdf" TargetMode="External"/><Relationship Id="rId1511" Type="http://schemas.openxmlformats.org/officeDocument/2006/relationships/hyperlink" Target="http://www.cegaipslp.org.mx/HV2019.nsf/nombre_de_la_vista/E370747F51A9A05D8625839B006DA5ED/$File/costos_art37_ley+de+ingresos.pdf" TargetMode="External"/><Relationship Id="rId1749" Type="http://schemas.openxmlformats.org/officeDocument/2006/relationships/hyperlink" Target="http://www.cegaipslp.org.mx/HV2019.nsf/nombre_de_la_vista/E370747F51A9A05D8625839B006DA5ED/$File/costos_art37_ley+de+ingresos.pdf" TargetMode="External"/><Relationship Id="rId1956" Type="http://schemas.openxmlformats.org/officeDocument/2006/relationships/hyperlink" Target="http://www.cegaipslp.org.mx/HV2019.nsf/nombre_de_la_vista/E370747F51A9A05D8625839B006DA5ED/$File/costos_art37_ley+de+ingresos.pdf" TargetMode="External"/><Relationship Id="rId2134" Type="http://schemas.openxmlformats.org/officeDocument/2006/relationships/hyperlink" Target="http://www.cegaipslp.org.mx/HV2019.nsf/nombre_de_la_vista/E370747F51A9A05D8625839B006DA5ED/$File/costos_art37_ley+de+ingresos.pdf" TargetMode="External"/><Relationship Id="rId2341" Type="http://schemas.openxmlformats.org/officeDocument/2006/relationships/hyperlink" Target="http://www.cegaipslp.org.mx/HV2019.nsf/nombre_de_la_vista/E370747F51A9A05D8625839B006DA5ED/$File/costos_art37_ley+de+ingresos.pdf" TargetMode="External"/><Relationship Id="rId106" Type="http://schemas.openxmlformats.org/officeDocument/2006/relationships/hyperlink" Target="http://www.cegaipslp.org.mx/HV2019.nsf/nombre_de_la_vista/E370747F51A9A05D8625839B006DA5ED/$File/costos_art37_ley+de+ingresos.pdf" TargetMode="External"/><Relationship Id="rId313" Type="http://schemas.openxmlformats.org/officeDocument/2006/relationships/hyperlink" Target="http://www.cegaipslp.org.mx/HV2019.nsf/nombre_de_la_vista/E370747F51A9A05D8625839B006DA5ED/$File/costos_art37_ley+de+ingresos.pdf" TargetMode="External"/><Relationship Id="rId758" Type="http://schemas.openxmlformats.org/officeDocument/2006/relationships/hyperlink" Target="http://www.cegaipslp.org.mx/HV2019.nsf/nombre_de_la_vista/E370747F51A9A05D8625839B006DA5ED/$File/costos_art37_ley+de+ingresos.pdf" TargetMode="External"/><Relationship Id="rId965" Type="http://schemas.openxmlformats.org/officeDocument/2006/relationships/hyperlink" Target="http://www.cegaipslp.org.mx/HV2019.nsf/nombre_de_la_vista/E370747F51A9A05D8625839B006DA5ED/$File/costos_art37_ley+de+ingresos.pdf" TargetMode="External"/><Relationship Id="rId1150" Type="http://schemas.openxmlformats.org/officeDocument/2006/relationships/hyperlink" Target="http://www.cegaipslp.org.mx/HV2019.nsf/nombre_de_la_vista/E370747F51A9A05D8625839B006DA5ED/$File/costos_art37_ley+de+ingresos.pdf" TargetMode="External"/><Relationship Id="rId1388" Type="http://schemas.openxmlformats.org/officeDocument/2006/relationships/hyperlink" Target="http://www.cegaipslp.org.mx/HV2019.nsf/nombre_de_la_vista/E370747F51A9A05D8625839B006DA5ED/$File/costos_art37_ley+de+ingresos.pdf" TargetMode="External"/><Relationship Id="rId1595" Type="http://schemas.openxmlformats.org/officeDocument/2006/relationships/hyperlink" Target="http://www.cegaipslp.org.mx/HV2019.nsf/nombre_de_la_vista/E370747F51A9A05D8625839B006DA5ED/$File/costos_art37_ley+de+ingresos.pdf" TargetMode="External"/><Relationship Id="rId1609" Type="http://schemas.openxmlformats.org/officeDocument/2006/relationships/hyperlink" Target="http://www.cegaipslp.org.mx/HV2019.nsf/nombre_de_la_vista/E370747F51A9A05D8625839B006DA5ED/$File/costos_art37_ley+de+ingresos.pdf" TargetMode="External"/><Relationship Id="rId1816" Type="http://schemas.openxmlformats.org/officeDocument/2006/relationships/hyperlink" Target="http://www.cegaipslp.org.mx/HV2019.nsf/nombre_de_la_vista/E370747F51A9A05D8625839B006DA5ED/$File/costos_art37_ley+de+ingresos.pdf" TargetMode="External"/><Relationship Id="rId2439" Type="http://schemas.openxmlformats.org/officeDocument/2006/relationships/hyperlink" Target="http://www.cegaipslp.org.mx/HV2019.nsf/nombre_de_la_vista/E370747F51A9A05D8625839B006DA5ED/$File/costos_art37_ley+de+ingresos.pdf" TargetMode="External"/><Relationship Id="rId10" Type="http://schemas.openxmlformats.org/officeDocument/2006/relationships/hyperlink" Target="https://www.municipiosoledad.gob.mx/pdf/transparencia/18_fraccionII/leyes/ley_de_Ingresos_2018.pdf" TargetMode="External"/><Relationship Id="rId94" Type="http://schemas.openxmlformats.org/officeDocument/2006/relationships/hyperlink" Target="http://www.cegaipslp.org.mx/HV2019.nsf/nombre_de_la_vista/E370747F51A9A05D8625839B006DA5ED/$File/costos_art37_ley+de+ingresos.pdf" TargetMode="External"/><Relationship Id="rId397" Type="http://schemas.openxmlformats.org/officeDocument/2006/relationships/hyperlink" Target="http://www.cegaipslp.org.mx/HV2019.nsf/nombre_de_la_vista/E370747F51A9A05D8625839B006DA5ED/$File/costos_art37_ley+de+ingresos.pdf" TargetMode="External"/><Relationship Id="rId520" Type="http://schemas.openxmlformats.org/officeDocument/2006/relationships/hyperlink" Target="http://www.cegaipslp.org.mx/HV2019.nsf/nombre_de_la_vista/E370747F51A9A05D8625839B006DA5ED/$File/costos_art37_ley+de+ingresos.pdf" TargetMode="External"/><Relationship Id="rId618" Type="http://schemas.openxmlformats.org/officeDocument/2006/relationships/hyperlink" Target="http://www.cegaipslp.org.mx/HV2019.nsf/nombre_de_la_vista/E370747F51A9A05D8625839B006DA5ED/$File/costos_art37_ley+de+ingresos.pdf" TargetMode="External"/><Relationship Id="rId825" Type="http://schemas.openxmlformats.org/officeDocument/2006/relationships/hyperlink" Target="http://www.cegaipslp.org.mx/HV2019.nsf/nombre_de_la_vista/E370747F51A9A05D8625839B006DA5ED/$File/costos_art37_ley+de+ingresos.pdf" TargetMode="External"/><Relationship Id="rId1248" Type="http://schemas.openxmlformats.org/officeDocument/2006/relationships/hyperlink" Target="http://www.cegaipslp.org.mx/HV2019.nsf/nombre_de_la_vista/E370747F51A9A05D8625839B006DA5ED/$File/costos_art37_ley+de+ingresos.pdf" TargetMode="External"/><Relationship Id="rId1455" Type="http://schemas.openxmlformats.org/officeDocument/2006/relationships/hyperlink" Target="http://www.cegaipslp.org.mx/HV2019.nsf/nombre_de_la_vista/E370747F51A9A05D8625839B006DA5ED/$File/costos_art37_ley+de+ingresos.pdf" TargetMode="External"/><Relationship Id="rId1662" Type="http://schemas.openxmlformats.org/officeDocument/2006/relationships/hyperlink" Target="http://www.cegaipslp.org.mx/HV2019.nsf/nombre_de_la_vista/E370747F51A9A05D8625839B006DA5ED/$File/costos_art37_ley+de+ingresos.pdf" TargetMode="External"/><Relationship Id="rId2078" Type="http://schemas.openxmlformats.org/officeDocument/2006/relationships/hyperlink" Target="http://www.cegaipslp.org.mx/HV2019.nsf/nombre_de_la_vista/E370747F51A9A05D8625839B006DA5ED/$File/costos_art37_ley+de+ingresos.pdf" TargetMode="External"/><Relationship Id="rId2201" Type="http://schemas.openxmlformats.org/officeDocument/2006/relationships/hyperlink" Target="http://www.cegaipslp.org.mx/HV2019.nsf/nombre_de_la_vista/E370747F51A9A05D8625839B006DA5ED/$File/costos_art37_ley+de+ingresos.pdf" TargetMode="External"/><Relationship Id="rId2285" Type="http://schemas.openxmlformats.org/officeDocument/2006/relationships/hyperlink" Target="http://www.cegaipslp.org.mx/HV2019.nsf/nombre_de_la_vista/E370747F51A9A05D8625839B006DA5ED/$File/costos_art37_ley+de+ingresos.pdf" TargetMode="External"/><Relationship Id="rId2492" Type="http://schemas.openxmlformats.org/officeDocument/2006/relationships/hyperlink" Target="http://www.cegaipslp.org.mx/HV2019.nsf/nombre_de_la_vista/E370747F51A9A05D8625839B006DA5ED/$File/costos_art37_ley+de+ingresos.pdf" TargetMode="External"/><Relationship Id="rId2506" Type="http://schemas.openxmlformats.org/officeDocument/2006/relationships/hyperlink" Target="http://www.cegaipslp.org.mx/HV2019.nsf/nombre_de_la_vista/E370747F51A9A05D8625839B006DA5ED/$File/costos_art37_ley+de+ingresos.pdf" TargetMode="External"/><Relationship Id="rId257" Type="http://schemas.openxmlformats.org/officeDocument/2006/relationships/hyperlink" Target="http://www.cegaipslp.org.mx/HV2019.nsf/nombre_de_la_vista/E370747F51A9A05D8625839B006DA5ED/$File/costos_art37_ley+de+ingresos.pdf" TargetMode="External"/><Relationship Id="rId464" Type="http://schemas.openxmlformats.org/officeDocument/2006/relationships/hyperlink" Target="http://www.cegaipslp.org.mx/HV2019.nsf/nombre_de_la_vista/E370747F51A9A05D8625839B006DA5ED/$File/costos_art37_ley+de+ingresos.pdf" TargetMode="External"/><Relationship Id="rId1010" Type="http://schemas.openxmlformats.org/officeDocument/2006/relationships/hyperlink" Target="http://www.cegaipslp.org.mx/HV2019.nsf/nombre_de_la_vista/E370747F51A9A05D8625839B006DA5ED/$File/costos_art37_ley+de+ingresos.pdf" TargetMode="External"/><Relationship Id="rId1094" Type="http://schemas.openxmlformats.org/officeDocument/2006/relationships/hyperlink" Target="http://www.cegaipslp.org.mx/HV2019.nsf/nombre_de_la_vista/E370747F51A9A05D8625839B006DA5ED/$File/costos_art37_ley+de+ingresos.pdf" TargetMode="External"/><Relationship Id="rId1108" Type="http://schemas.openxmlformats.org/officeDocument/2006/relationships/hyperlink" Target="http://www.cegaipslp.org.mx/HV2019.nsf/nombre_de_la_vista/E370747F51A9A05D8625839B006DA5ED/$File/costos_art37_ley+de+ingresos.pdf" TargetMode="External"/><Relationship Id="rId1315" Type="http://schemas.openxmlformats.org/officeDocument/2006/relationships/hyperlink" Target="http://www.cegaipslp.org.mx/HV2019.nsf/nombre_de_la_vista/E370747F51A9A05D8625839B006DA5ED/$File/costos_art37_ley+de+ingresos.pdf" TargetMode="External"/><Relationship Id="rId1967" Type="http://schemas.openxmlformats.org/officeDocument/2006/relationships/hyperlink" Target="http://www.cegaipslp.org.mx/HV2019.nsf/nombre_de_la_vista/E370747F51A9A05D8625839B006DA5ED/$File/costos_art37_ley+de+ingresos.pdf" TargetMode="External"/><Relationship Id="rId2145" Type="http://schemas.openxmlformats.org/officeDocument/2006/relationships/hyperlink" Target="http://www.cegaipslp.org.mx/HV2019.nsf/nombre_de_la_vista/E370747F51A9A05D8625839B006DA5ED/$File/costos_art37_ley+de+ingresos.pdf" TargetMode="External"/><Relationship Id="rId117" Type="http://schemas.openxmlformats.org/officeDocument/2006/relationships/hyperlink" Target="http://www.cegaipslp.org.mx/HV2019.nsf/nombre_de_la_vista/E370747F51A9A05D8625839B006DA5ED/$File/costos_art37_ley+de+ingresos.pdf" TargetMode="External"/><Relationship Id="rId671" Type="http://schemas.openxmlformats.org/officeDocument/2006/relationships/hyperlink" Target="http://www.cegaipslp.org.mx/HV2019.nsf/nombre_de_la_vista/E370747F51A9A05D8625839B006DA5ED/$File/costos_art37_ley+de+ingresos.pdf" TargetMode="External"/><Relationship Id="rId769" Type="http://schemas.openxmlformats.org/officeDocument/2006/relationships/hyperlink" Target="http://www.cegaipslp.org.mx/HV2019.nsf/nombre_de_la_vista/E370747F51A9A05D8625839B006DA5ED/$File/costos_art37_ley+de+ingresos.pdf" TargetMode="External"/><Relationship Id="rId976" Type="http://schemas.openxmlformats.org/officeDocument/2006/relationships/hyperlink" Target="http://www.cegaipslp.org.mx/HV2019.nsf/nombre_de_la_vista/E370747F51A9A05D8625839B006DA5ED/$File/costos_art37_ley+de+ingresos.pdf" TargetMode="External"/><Relationship Id="rId1399" Type="http://schemas.openxmlformats.org/officeDocument/2006/relationships/hyperlink" Target="http://www.cegaipslp.org.mx/HV2019.nsf/nombre_de_la_vista/E370747F51A9A05D8625839B006DA5ED/$File/costos_art37_ley+de+ingresos.pdf" TargetMode="External"/><Relationship Id="rId2352" Type="http://schemas.openxmlformats.org/officeDocument/2006/relationships/hyperlink" Target="http://www.cegaipslp.org.mx/HV2019.nsf/nombre_de_la_vista/E370747F51A9A05D8625839B006DA5ED/$File/costos_art37_ley+de+ingresos.pdf" TargetMode="External"/><Relationship Id="rId324" Type="http://schemas.openxmlformats.org/officeDocument/2006/relationships/hyperlink" Target="http://www.cegaipslp.org.mx/HV2019.nsf/nombre_de_la_vista/E370747F51A9A05D8625839B006DA5ED/$File/costos_art37_ley+de+ingresos.pdf" TargetMode="External"/><Relationship Id="rId531" Type="http://schemas.openxmlformats.org/officeDocument/2006/relationships/hyperlink" Target="http://www.cegaipslp.org.mx/HV2019.nsf/nombre_de_la_vista/E370747F51A9A05D8625839B006DA5ED/$File/costos_art37_ley+de+ingresos.pdf" TargetMode="External"/><Relationship Id="rId629" Type="http://schemas.openxmlformats.org/officeDocument/2006/relationships/hyperlink" Target="http://www.cegaipslp.org.mx/HV2019.nsf/nombre_de_la_vista/E370747F51A9A05D8625839B006DA5ED/$File/costos_art37_ley+de+ingresos.pdf" TargetMode="External"/><Relationship Id="rId1161" Type="http://schemas.openxmlformats.org/officeDocument/2006/relationships/hyperlink" Target="http://www.cegaipslp.org.mx/HV2019.nsf/nombre_de_la_vista/E370747F51A9A05D8625839B006DA5ED/$File/costos_art37_ley+de+ingresos.pdf" TargetMode="External"/><Relationship Id="rId1259" Type="http://schemas.openxmlformats.org/officeDocument/2006/relationships/hyperlink" Target="http://www.cegaipslp.org.mx/HV2019.nsf/nombre_de_la_vista/E370747F51A9A05D8625839B006DA5ED/$File/costos_art37_ley+de+ingresos.pdf" TargetMode="External"/><Relationship Id="rId1466" Type="http://schemas.openxmlformats.org/officeDocument/2006/relationships/hyperlink" Target="http://www.cegaipslp.org.mx/HV2019.nsf/nombre_de_la_vista/E370747F51A9A05D8625839B006DA5ED/$File/costos_art37_ley+de+ingresos.pdf" TargetMode="External"/><Relationship Id="rId2005" Type="http://schemas.openxmlformats.org/officeDocument/2006/relationships/hyperlink" Target="http://www.cegaipslp.org.mx/HV2019.nsf/nombre_de_la_vista/E370747F51A9A05D8625839B006DA5ED/$File/costos_art37_ley+de+ingresos.pdf" TargetMode="External"/><Relationship Id="rId2212" Type="http://schemas.openxmlformats.org/officeDocument/2006/relationships/hyperlink" Target="http://www.cegaipslp.org.mx/HV2019.nsf/nombre_de_la_vista/E370747F51A9A05D8625839B006DA5ED/$File/costos_art37_ley+de+ingresos.pdf" TargetMode="External"/><Relationship Id="rId836" Type="http://schemas.openxmlformats.org/officeDocument/2006/relationships/hyperlink" Target="http://www.cegaipslp.org.mx/HV2019.nsf/nombre_de_la_vista/E370747F51A9A05D8625839B006DA5ED/$File/costos_art37_ley+de+ingresos.pdf" TargetMode="External"/><Relationship Id="rId1021" Type="http://schemas.openxmlformats.org/officeDocument/2006/relationships/hyperlink" Target="http://www.cegaipslp.org.mx/HV2019.nsf/nombre_de_la_vista/E370747F51A9A05D8625839B006DA5ED/$File/costos_art37_ley+de+ingresos.pdf" TargetMode="External"/><Relationship Id="rId1119" Type="http://schemas.openxmlformats.org/officeDocument/2006/relationships/hyperlink" Target="http://www.cegaipslp.org.mx/HV2019.nsf/nombre_de_la_vista/E370747F51A9A05D8625839B006DA5ED/$File/costos_art37_ley+de+ingresos.pdf" TargetMode="External"/><Relationship Id="rId1673" Type="http://schemas.openxmlformats.org/officeDocument/2006/relationships/hyperlink" Target="http://www.cegaipslp.org.mx/HV2019.nsf/nombre_de_la_vista/E370747F51A9A05D8625839B006DA5ED/$File/costos_art37_ley+de+ingresos.pdf" TargetMode="External"/><Relationship Id="rId1880" Type="http://schemas.openxmlformats.org/officeDocument/2006/relationships/hyperlink" Target="http://www.cegaipslp.org.mx/HV2019.nsf/nombre_de_la_vista/E370747F51A9A05D8625839B006DA5ED/$File/costos_art37_ley+de+ingresos.pdf" TargetMode="External"/><Relationship Id="rId1978" Type="http://schemas.openxmlformats.org/officeDocument/2006/relationships/hyperlink" Target="http://www.cegaipslp.org.mx/HV2019.nsf/nombre_de_la_vista/E370747F51A9A05D8625839B006DA5ED/$File/costos_art37_ley+de+ingresos.pdf" TargetMode="External"/><Relationship Id="rId903" Type="http://schemas.openxmlformats.org/officeDocument/2006/relationships/hyperlink" Target="http://www.cegaipslp.org.mx/HV2019.nsf/nombre_de_la_vista/E370747F51A9A05D8625839B006DA5ED/$File/costos_art37_ley+de+ingresos.pdf" TargetMode="External"/><Relationship Id="rId1326" Type="http://schemas.openxmlformats.org/officeDocument/2006/relationships/hyperlink" Target="http://www.cegaipslp.org.mx/HV2019.nsf/nombre_de_la_vista/E370747F51A9A05D8625839B006DA5ED/$File/costos_art37_ley+de+ingresos.pdf" TargetMode="External"/><Relationship Id="rId1533" Type="http://schemas.openxmlformats.org/officeDocument/2006/relationships/hyperlink" Target="http://www.cegaipslp.org.mx/HV2019.nsf/nombre_de_la_vista/E370747F51A9A05D8625839B006DA5ED/$File/costos_art37_ley+de+ingresos.pdf" TargetMode="External"/><Relationship Id="rId1740" Type="http://schemas.openxmlformats.org/officeDocument/2006/relationships/hyperlink" Target="http://www.cegaipslp.org.mx/HV2019.nsf/nombre_de_la_vista/E370747F51A9A05D8625839B006DA5ED/$File/costos_art37_ley+de+ingresos.pdf" TargetMode="External"/><Relationship Id="rId32" Type="http://schemas.openxmlformats.org/officeDocument/2006/relationships/hyperlink" Target="https://www.municipiosoledad.gob.mx/transparencia/40" TargetMode="External"/><Relationship Id="rId1600" Type="http://schemas.openxmlformats.org/officeDocument/2006/relationships/hyperlink" Target="http://www.cegaipslp.org.mx/HV2019.nsf/nombre_de_la_vista/E370747F51A9A05D8625839B006DA5ED/$File/costos_art37_ley+de+ingresos.pdf" TargetMode="External"/><Relationship Id="rId1838" Type="http://schemas.openxmlformats.org/officeDocument/2006/relationships/hyperlink" Target="http://www.cegaipslp.org.mx/HV2019.nsf/nombre_de_la_vista/E370747F51A9A05D8625839B006DA5ED/$File/costos_art37_ley+de+ingresos.pdf" TargetMode="External"/><Relationship Id="rId181" Type="http://schemas.openxmlformats.org/officeDocument/2006/relationships/hyperlink" Target="http://www.cegaipslp.org.mx/HV2019.nsf/nombre_de_la_vista/E370747F51A9A05D8625839B006DA5ED/$File/costos_art37_ley+de+ingresos.pdf" TargetMode="External"/><Relationship Id="rId1905" Type="http://schemas.openxmlformats.org/officeDocument/2006/relationships/hyperlink" Target="http://www.cegaipslp.org.mx/HV2019.nsf/nombre_de_la_vista/E370747F51A9A05D8625839B006DA5ED/$File/costos_art37_ley+de+ingresos.pdf" TargetMode="External"/><Relationship Id="rId279" Type="http://schemas.openxmlformats.org/officeDocument/2006/relationships/hyperlink" Target="http://www.cegaipslp.org.mx/HV2019.nsf/nombre_de_la_vista/E370747F51A9A05D8625839B006DA5ED/$File/costos_art37_ley+de+ingresos.pdf" TargetMode="External"/><Relationship Id="rId486" Type="http://schemas.openxmlformats.org/officeDocument/2006/relationships/hyperlink" Target="http://www.cegaipslp.org.mx/HV2019.nsf/nombre_de_la_vista/E370747F51A9A05D8625839B006DA5ED/$File/costos_art37_ley+de+ingresos.pdf" TargetMode="External"/><Relationship Id="rId693" Type="http://schemas.openxmlformats.org/officeDocument/2006/relationships/hyperlink" Target="http://www.cegaipslp.org.mx/HV2019.nsf/nombre_de_la_vista/E370747F51A9A05D8625839B006DA5ED/$File/costos_art37_ley+de+ingresos.pdf" TargetMode="External"/><Relationship Id="rId2167" Type="http://schemas.openxmlformats.org/officeDocument/2006/relationships/hyperlink" Target="http://www.cegaipslp.org.mx/HV2019.nsf/nombre_de_la_vista/E370747F51A9A05D8625839B006DA5ED/$File/costos_art37_ley+de+ingresos.pdf" TargetMode="External"/><Relationship Id="rId2374" Type="http://schemas.openxmlformats.org/officeDocument/2006/relationships/hyperlink" Target="http://www.cegaipslp.org.mx/HV2019.nsf/nombre_de_la_vista/E370747F51A9A05D8625839B006DA5ED/$File/costos_art37_ley+de+ingresos.pdf" TargetMode="External"/><Relationship Id="rId139" Type="http://schemas.openxmlformats.org/officeDocument/2006/relationships/hyperlink" Target="http://www.cegaipslp.org.mx/HV2019.nsf/nombre_de_la_vista/E370747F51A9A05D8625839B006DA5ED/$File/costos_art37_ley+de+ingresos.pdf" TargetMode="External"/><Relationship Id="rId346" Type="http://schemas.openxmlformats.org/officeDocument/2006/relationships/hyperlink" Target="http://www.cegaipslp.org.mx/HV2019.nsf/nombre_de_la_vista/E370747F51A9A05D8625839B006DA5ED/$File/costos_art37_ley+de+ingresos.pdf" TargetMode="External"/><Relationship Id="rId553" Type="http://schemas.openxmlformats.org/officeDocument/2006/relationships/hyperlink" Target="http://www.cegaipslp.org.mx/HV2019.nsf/nombre_de_la_vista/E370747F51A9A05D8625839B006DA5ED/$File/costos_art37_ley+de+ingresos.pdf" TargetMode="External"/><Relationship Id="rId760" Type="http://schemas.openxmlformats.org/officeDocument/2006/relationships/hyperlink" Target="http://www.cegaipslp.org.mx/HV2019.nsf/nombre_de_la_vista/E370747F51A9A05D8625839B006DA5ED/$File/costos_art37_ley+de+ingresos.pdf" TargetMode="External"/><Relationship Id="rId998" Type="http://schemas.openxmlformats.org/officeDocument/2006/relationships/hyperlink" Target="http://www.cegaipslp.org.mx/HV2019.nsf/nombre_de_la_vista/E370747F51A9A05D8625839B006DA5ED/$File/costos_art37_ley+de+ingresos.pdf" TargetMode="External"/><Relationship Id="rId1183" Type="http://schemas.openxmlformats.org/officeDocument/2006/relationships/hyperlink" Target="http://www.cegaipslp.org.mx/HV2019.nsf/nombre_de_la_vista/E370747F51A9A05D8625839B006DA5ED/$File/costos_art37_ley+de+ingresos.pdf" TargetMode="External"/><Relationship Id="rId1390" Type="http://schemas.openxmlformats.org/officeDocument/2006/relationships/hyperlink" Target="http://www.cegaipslp.org.mx/HV2019.nsf/nombre_de_la_vista/E370747F51A9A05D8625839B006DA5ED/$File/costos_art37_ley+de+ingresos.pdf" TargetMode="External"/><Relationship Id="rId2027" Type="http://schemas.openxmlformats.org/officeDocument/2006/relationships/hyperlink" Target="http://www.cegaipslp.org.mx/HV2019.nsf/nombre_de_la_vista/E370747F51A9A05D8625839B006DA5ED/$File/costos_art37_ley+de+ingresos.pdf" TargetMode="External"/><Relationship Id="rId2234" Type="http://schemas.openxmlformats.org/officeDocument/2006/relationships/hyperlink" Target="http://www.cegaipslp.org.mx/HV2019.nsf/nombre_de_la_vista/E370747F51A9A05D8625839B006DA5ED/$File/costos_art37_ley+de+ingresos.pdf" TargetMode="External"/><Relationship Id="rId2441" Type="http://schemas.openxmlformats.org/officeDocument/2006/relationships/hyperlink" Target="http://www.cegaipslp.org.mx/HV2019.nsf/nombre_de_la_vista/E370747F51A9A05D8625839B006DA5ED/$File/costos_art37_ley+de+ingresos.pdf" TargetMode="External"/><Relationship Id="rId206" Type="http://schemas.openxmlformats.org/officeDocument/2006/relationships/hyperlink" Target="http://www.cegaipslp.org.mx/HV2019.nsf/nombre_de_la_vista/E370747F51A9A05D8625839B006DA5ED/$File/costos_art37_ley+de+ingresos.pdf" TargetMode="External"/><Relationship Id="rId413" Type="http://schemas.openxmlformats.org/officeDocument/2006/relationships/hyperlink" Target="http://www.cegaipslp.org.mx/HV2019.nsf/nombre_de_la_vista/E370747F51A9A05D8625839B006DA5ED/$File/costos_art37_ley+de+ingresos.pdf" TargetMode="External"/><Relationship Id="rId858" Type="http://schemas.openxmlformats.org/officeDocument/2006/relationships/hyperlink" Target="http://www.cegaipslp.org.mx/HV2019.nsf/nombre_de_la_vista/E370747F51A9A05D8625839B006DA5ED/$File/costos_art37_ley+de+ingresos.pdf" TargetMode="External"/><Relationship Id="rId1043" Type="http://schemas.openxmlformats.org/officeDocument/2006/relationships/hyperlink" Target="http://www.cegaipslp.org.mx/HV2019.nsf/nombre_de_la_vista/E370747F51A9A05D8625839B006DA5ED/$File/costos_art37_ley+de+ingresos.pdf" TargetMode="External"/><Relationship Id="rId1488" Type="http://schemas.openxmlformats.org/officeDocument/2006/relationships/hyperlink" Target="http://www.cegaipslp.org.mx/HV2019.nsf/nombre_de_la_vista/E370747F51A9A05D8625839B006DA5ED/$File/costos_art37_ley+de+ingresos.pdf" TargetMode="External"/><Relationship Id="rId1695" Type="http://schemas.openxmlformats.org/officeDocument/2006/relationships/hyperlink" Target="http://www.cegaipslp.org.mx/HV2019.nsf/nombre_de_la_vista/E370747F51A9A05D8625839B006DA5ED/$File/costos_art37_ley+de+ingresos.pdf" TargetMode="External"/><Relationship Id="rId620" Type="http://schemas.openxmlformats.org/officeDocument/2006/relationships/hyperlink" Target="http://www.cegaipslp.org.mx/HV2019.nsf/nombre_de_la_vista/E370747F51A9A05D8625839B006DA5ED/$File/costos_art37_ley+de+ingresos.pdf" TargetMode="External"/><Relationship Id="rId718" Type="http://schemas.openxmlformats.org/officeDocument/2006/relationships/hyperlink" Target="http://www.cegaipslp.org.mx/HV2019.nsf/nombre_de_la_vista/E370747F51A9A05D8625839B006DA5ED/$File/costos_art37_ley+de+ingresos.pdf" TargetMode="External"/><Relationship Id="rId925" Type="http://schemas.openxmlformats.org/officeDocument/2006/relationships/hyperlink" Target="http://www.cegaipslp.org.mx/HV2019.nsf/nombre_de_la_vista/E370747F51A9A05D8625839B006DA5ED/$File/costos_art37_ley+de+ingresos.pdf" TargetMode="External"/><Relationship Id="rId1250" Type="http://schemas.openxmlformats.org/officeDocument/2006/relationships/hyperlink" Target="http://www.cegaipslp.org.mx/HV2019.nsf/nombre_de_la_vista/E370747F51A9A05D8625839B006DA5ED/$File/costos_art37_ley+de+ingresos.pdf" TargetMode="External"/><Relationship Id="rId1348" Type="http://schemas.openxmlformats.org/officeDocument/2006/relationships/hyperlink" Target="http://www.cegaipslp.org.mx/HV2019.nsf/nombre_de_la_vista/E370747F51A9A05D8625839B006DA5ED/$File/costos_art37_ley+de+ingresos.pdf" TargetMode="External"/><Relationship Id="rId1555" Type="http://schemas.openxmlformats.org/officeDocument/2006/relationships/hyperlink" Target="http://www.cegaipslp.org.mx/HV2019.nsf/nombre_de_la_vista/E370747F51A9A05D8625839B006DA5ED/$File/costos_art37_ley+de+ingresos.pdf" TargetMode="External"/><Relationship Id="rId1762" Type="http://schemas.openxmlformats.org/officeDocument/2006/relationships/hyperlink" Target="http://www.cegaipslp.org.mx/HV2019.nsf/nombre_de_la_vista/E370747F51A9A05D8625839B006DA5ED/$File/costos_art37_ley+de+ingresos.pdf" TargetMode="External"/><Relationship Id="rId2301" Type="http://schemas.openxmlformats.org/officeDocument/2006/relationships/hyperlink" Target="http://www.cegaipslp.org.mx/HV2019.nsf/nombre_de_la_vista/E370747F51A9A05D8625839B006DA5ED/$File/costos_art37_ley+de+ingresos.pdf" TargetMode="External"/><Relationship Id="rId1110" Type="http://schemas.openxmlformats.org/officeDocument/2006/relationships/hyperlink" Target="http://www.cegaipslp.org.mx/HV2019.nsf/nombre_de_la_vista/E370747F51A9A05D8625839B006DA5ED/$File/costos_art37_ley+de+ingresos.pdf" TargetMode="External"/><Relationship Id="rId1208" Type="http://schemas.openxmlformats.org/officeDocument/2006/relationships/hyperlink" Target="http://www.cegaipslp.org.mx/HV2019.nsf/nombre_de_la_vista/E370747F51A9A05D8625839B006DA5ED/$File/costos_art37_ley+de+ingresos.pdf" TargetMode="External"/><Relationship Id="rId1415" Type="http://schemas.openxmlformats.org/officeDocument/2006/relationships/hyperlink" Target="http://www.cegaipslp.org.mx/HV2019.nsf/nombre_de_la_vista/E370747F51A9A05D8625839B006DA5ED/$File/costos_art37_ley+de+ingresos.pdf" TargetMode="External"/><Relationship Id="rId54" Type="http://schemas.openxmlformats.org/officeDocument/2006/relationships/hyperlink" Target="http://www.cegaipslp.org.mx/HV2019.nsf/nombre_de_la_vista/E370747F51A9A05D8625839B006DA5ED/$File/costos_art37_ley+de+ingresos.pdf" TargetMode="External"/><Relationship Id="rId1622" Type="http://schemas.openxmlformats.org/officeDocument/2006/relationships/hyperlink" Target="http://www.cegaipslp.org.mx/HV2019.nsf/nombre_de_la_vista/E370747F51A9A05D8625839B006DA5ED/$File/costos_art37_ley+de+ingresos.pdf" TargetMode="External"/><Relationship Id="rId1927" Type="http://schemas.openxmlformats.org/officeDocument/2006/relationships/hyperlink" Target="http://www.cegaipslp.org.mx/HV2019.nsf/nombre_de_la_vista/E370747F51A9A05D8625839B006DA5ED/$File/costos_art37_ley+de+ingresos.pdf" TargetMode="External"/><Relationship Id="rId2091" Type="http://schemas.openxmlformats.org/officeDocument/2006/relationships/hyperlink" Target="http://www.cegaipslp.org.mx/HV2019.nsf/nombre_de_la_vista/E370747F51A9A05D8625839B006DA5ED/$File/costos_art37_ley+de+ingresos.pdf" TargetMode="External"/><Relationship Id="rId2189" Type="http://schemas.openxmlformats.org/officeDocument/2006/relationships/hyperlink" Target="http://www.cegaipslp.org.mx/HV2019.nsf/nombre_de_la_vista/E370747F51A9A05D8625839B006DA5ED/$File/costos_art37_ley+de+ingresos.pdf" TargetMode="External"/><Relationship Id="rId270" Type="http://schemas.openxmlformats.org/officeDocument/2006/relationships/hyperlink" Target="http://www.cegaipslp.org.mx/HV2019.nsf/nombre_de_la_vista/E370747F51A9A05D8625839B006DA5ED/$File/costos_art37_ley+de+ingresos.pdf" TargetMode="External"/><Relationship Id="rId2396" Type="http://schemas.openxmlformats.org/officeDocument/2006/relationships/hyperlink" Target="http://www.cegaipslp.org.mx/HV2019.nsf/nombre_de_la_vista/E370747F51A9A05D8625839B006DA5ED/$File/costos_art37_ley+de+ingresos.pdf" TargetMode="External"/><Relationship Id="rId130" Type="http://schemas.openxmlformats.org/officeDocument/2006/relationships/hyperlink" Target="http://www.cegaipslp.org.mx/HV2019.nsf/nombre_de_la_vista/E370747F51A9A05D8625839B006DA5ED/$File/costos_art37_ley+de+ingresos.pdf" TargetMode="External"/><Relationship Id="rId368" Type="http://schemas.openxmlformats.org/officeDocument/2006/relationships/hyperlink" Target="http://www.cegaipslp.org.mx/HV2019.nsf/nombre_de_la_vista/E370747F51A9A05D8625839B006DA5ED/$File/costos_art37_ley+de+ingresos.pdf" TargetMode="External"/><Relationship Id="rId575" Type="http://schemas.openxmlformats.org/officeDocument/2006/relationships/hyperlink" Target="http://www.cegaipslp.org.mx/HV2019.nsf/nombre_de_la_vista/E370747F51A9A05D8625839B006DA5ED/$File/costos_art37_ley+de+ingresos.pdf" TargetMode="External"/><Relationship Id="rId782" Type="http://schemas.openxmlformats.org/officeDocument/2006/relationships/hyperlink" Target="http://www.cegaipslp.org.mx/HV2019.nsf/nombre_de_la_vista/E370747F51A9A05D8625839B006DA5ED/$File/costos_art37_ley+de+ingresos.pdf" TargetMode="External"/><Relationship Id="rId2049" Type="http://schemas.openxmlformats.org/officeDocument/2006/relationships/hyperlink" Target="http://www.cegaipslp.org.mx/HV2019.nsf/nombre_de_la_vista/E370747F51A9A05D8625839B006DA5ED/$File/costos_art37_ley+de+ingresos.pdf" TargetMode="External"/><Relationship Id="rId2256" Type="http://schemas.openxmlformats.org/officeDocument/2006/relationships/hyperlink" Target="http://www.cegaipslp.org.mx/HV2019.nsf/nombre_de_la_vista/E370747F51A9A05D8625839B006DA5ED/$File/costos_art37_ley+de+ingresos.pdf" TargetMode="External"/><Relationship Id="rId2463" Type="http://schemas.openxmlformats.org/officeDocument/2006/relationships/hyperlink" Target="http://www.cegaipslp.org.mx/HV2019.nsf/nombre_de_la_vista/E370747F51A9A05D8625839B006DA5ED/$File/costos_art37_ley+de+ingresos.pdf" TargetMode="External"/><Relationship Id="rId228" Type="http://schemas.openxmlformats.org/officeDocument/2006/relationships/hyperlink" Target="http://www.cegaipslp.org.mx/HV2019.nsf/nombre_de_la_vista/E370747F51A9A05D8625839B006DA5ED/$File/costos_art37_ley+de+ingresos.pdf" TargetMode="External"/><Relationship Id="rId435" Type="http://schemas.openxmlformats.org/officeDocument/2006/relationships/hyperlink" Target="http://www.cegaipslp.org.mx/HV2019.nsf/nombre_de_la_vista/E370747F51A9A05D8625839B006DA5ED/$File/costos_art37_ley+de+ingresos.pdf" TargetMode="External"/><Relationship Id="rId642" Type="http://schemas.openxmlformats.org/officeDocument/2006/relationships/hyperlink" Target="http://www.cegaipslp.org.mx/HV2019.nsf/nombre_de_la_vista/E370747F51A9A05D8625839B006DA5ED/$File/costos_art37_ley+de+ingresos.pdf" TargetMode="External"/><Relationship Id="rId1065" Type="http://schemas.openxmlformats.org/officeDocument/2006/relationships/hyperlink" Target="http://www.cegaipslp.org.mx/HV2019.nsf/nombre_de_la_vista/E370747F51A9A05D8625839B006DA5ED/$File/costos_art37_ley+de+ingresos.pdf" TargetMode="External"/><Relationship Id="rId1272" Type="http://schemas.openxmlformats.org/officeDocument/2006/relationships/hyperlink" Target="http://www.cegaipslp.org.mx/HV2019.nsf/nombre_de_la_vista/E370747F51A9A05D8625839B006DA5ED/$File/costos_art37_ley+de+ingresos.pdf" TargetMode="External"/><Relationship Id="rId2116" Type="http://schemas.openxmlformats.org/officeDocument/2006/relationships/hyperlink" Target="http://www.cegaipslp.org.mx/HV2019.nsf/nombre_de_la_vista/E370747F51A9A05D8625839B006DA5ED/$File/costos_art37_ley+de+ingresos.pdf" TargetMode="External"/><Relationship Id="rId2323" Type="http://schemas.openxmlformats.org/officeDocument/2006/relationships/hyperlink" Target="http://www.cegaipslp.org.mx/HV2019.nsf/nombre_de_la_vista/E370747F51A9A05D8625839B006DA5ED/$File/costos_art37_ley+de+ingresos.pdf" TargetMode="External"/><Relationship Id="rId502" Type="http://schemas.openxmlformats.org/officeDocument/2006/relationships/hyperlink" Target="http://www.cegaipslp.org.mx/HV2019.nsf/nombre_de_la_vista/E370747F51A9A05D8625839B006DA5ED/$File/costos_art37_ley+de+ingresos.pdf" TargetMode="External"/><Relationship Id="rId947" Type="http://schemas.openxmlformats.org/officeDocument/2006/relationships/hyperlink" Target="http://www.cegaipslp.org.mx/HV2019.nsf/nombre_de_la_vista/E370747F51A9A05D8625839B006DA5ED/$File/costos_art37_ley+de+ingresos.pdf" TargetMode="External"/><Relationship Id="rId1132" Type="http://schemas.openxmlformats.org/officeDocument/2006/relationships/hyperlink" Target="http://www.cegaipslp.org.mx/HV2019.nsf/nombre_de_la_vista/E370747F51A9A05D8625839B006DA5ED/$File/costos_art37_ley+de+ingresos.pdf" TargetMode="External"/><Relationship Id="rId1577" Type="http://schemas.openxmlformats.org/officeDocument/2006/relationships/hyperlink" Target="http://www.cegaipslp.org.mx/HV2019.nsf/nombre_de_la_vista/E370747F51A9A05D8625839B006DA5ED/$File/costos_art37_ley+de+ingresos.pdf" TargetMode="External"/><Relationship Id="rId1784" Type="http://schemas.openxmlformats.org/officeDocument/2006/relationships/hyperlink" Target="http://www.cegaipslp.org.mx/HV2019.nsf/nombre_de_la_vista/E370747F51A9A05D8625839B006DA5ED/$File/costos_art37_ley+de+ingresos.pdf" TargetMode="External"/><Relationship Id="rId1991" Type="http://schemas.openxmlformats.org/officeDocument/2006/relationships/hyperlink" Target="http://www.cegaipslp.org.mx/HV2019.nsf/nombre_de_la_vista/E370747F51A9A05D8625839B006DA5ED/$File/costos_art37_ley+de+ingresos.pdf" TargetMode="External"/><Relationship Id="rId76" Type="http://schemas.openxmlformats.org/officeDocument/2006/relationships/hyperlink" Target="http://www.cegaipslp.org.mx/HV2019.nsf/nombre_de_la_vista/E370747F51A9A05D8625839B006DA5ED/$File/costos_art37_ley+de+ingresos.pdf" TargetMode="External"/><Relationship Id="rId807" Type="http://schemas.openxmlformats.org/officeDocument/2006/relationships/hyperlink" Target="http://www.cegaipslp.org.mx/HV2019.nsf/nombre_de_la_vista/E370747F51A9A05D8625839B006DA5ED/$File/costos_art37_ley+de+ingresos.pdf" TargetMode="External"/><Relationship Id="rId1437" Type="http://schemas.openxmlformats.org/officeDocument/2006/relationships/hyperlink" Target="http://www.cegaipslp.org.mx/HV2019.nsf/nombre_de_la_vista/E370747F51A9A05D8625839B006DA5ED/$File/costos_art37_ley+de+ingresos.pdf" TargetMode="External"/><Relationship Id="rId1644" Type="http://schemas.openxmlformats.org/officeDocument/2006/relationships/hyperlink" Target="http://www.cegaipslp.org.mx/HV2019.nsf/nombre_de_la_vista/E370747F51A9A05D8625839B006DA5ED/$File/costos_art37_ley+de+ingresos.pdf" TargetMode="External"/><Relationship Id="rId1851" Type="http://schemas.openxmlformats.org/officeDocument/2006/relationships/hyperlink" Target="http://www.cegaipslp.org.mx/HV2019.nsf/nombre_de_la_vista/E370747F51A9A05D8625839B006DA5ED/$File/costos_art37_ley+de+ingresos.pdf" TargetMode="External"/><Relationship Id="rId1504" Type="http://schemas.openxmlformats.org/officeDocument/2006/relationships/hyperlink" Target="http://www.cegaipslp.org.mx/HV2019.nsf/nombre_de_la_vista/E370747F51A9A05D8625839B006DA5ED/$File/costos_art37_ley+de+ingresos.pdf" TargetMode="External"/><Relationship Id="rId1711" Type="http://schemas.openxmlformats.org/officeDocument/2006/relationships/hyperlink" Target="http://www.cegaipslp.org.mx/HV2019.nsf/nombre_de_la_vista/E370747F51A9A05D8625839B006DA5ED/$File/costos_art37_ley+de+ingresos.pdf" TargetMode="External"/><Relationship Id="rId1949" Type="http://schemas.openxmlformats.org/officeDocument/2006/relationships/hyperlink" Target="http://www.cegaipslp.org.mx/HV2019.nsf/nombre_de_la_vista/E370747F51A9A05D8625839B006DA5ED/$File/costos_art37_ley+de+ingresos.pdf" TargetMode="External"/><Relationship Id="rId292" Type="http://schemas.openxmlformats.org/officeDocument/2006/relationships/hyperlink" Target="http://www.cegaipslp.org.mx/HV2019.nsf/nombre_de_la_vista/E370747F51A9A05D8625839B006DA5ED/$File/costos_art37_ley+de+ingresos.pdf" TargetMode="External"/><Relationship Id="rId1809" Type="http://schemas.openxmlformats.org/officeDocument/2006/relationships/hyperlink" Target="http://www.cegaipslp.org.mx/HV2019.nsf/nombre_de_la_vista/E370747F51A9A05D8625839B006DA5ED/$File/costos_art37_ley+de+ingresos.pdf" TargetMode="External"/><Relationship Id="rId597" Type="http://schemas.openxmlformats.org/officeDocument/2006/relationships/hyperlink" Target="http://www.cegaipslp.org.mx/HV2019.nsf/nombre_de_la_vista/E370747F51A9A05D8625839B006DA5ED/$File/costos_art37_ley+de+ingresos.pdf" TargetMode="External"/><Relationship Id="rId2180" Type="http://schemas.openxmlformats.org/officeDocument/2006/relationships/hyperlink" Target="http://www.cegaipslp.org.mx/HV2019.nsf/nombre_de_la_vista/E370747F51A9A05D8625839B006DA5ED/$File/costos_art37_ley+de+ingresos.pdf" TargetMode="External"/><Relationship Id="rId2278" Type="http://schemas.openxmlformats.org/officeDocument/2006/relationships/hyperlink" Target="http://www.cegaipslp.org.mx/HV2019.nsf/nombre_de_la_vista/E370747F51A9A05D8625839B006DA5ED/$File/costos_art37_ley+de+ingresos.pdf" TargetMode="External"/><Relationship Id="rId2485" Type="http://schemas.openxmlformats.org/officeDocument/2006/relationships/hyperlink" Target="http://www.cegaipslp.org.mx/HV2019.nsf/nombre_de_la_vista/E370747F51A9A05D8625839B006DA5ED/$File/costos_art37_ley+de+ingresos.pdf" TargetMode="External"/><Relationship Id="rId152" Type="http://schemas.openxmlformats.org/officeDocument/2006/relationships/hyperlink" Target="http://www.cegaipslp.org.mx/HV2019.nsf/nombre_de_la_vista/E370747F51A9A05D8625839B006DA5ED/$File/costos_art37_ley+de+ingresos.pdf" TargetMode="External"/><Relationship Id="rId457" Type="http://schemas.openxmlformats.org/officeDocument/2006/relationships/hyperlink" Target="http://www.cegaipslp.org.mx/HV2019.nsf/nombre_de_la_vista/E370747F51A9A05D8625839B006DA5ED/$File/costos_art37_ley+de+ingresos.pdf" TargetMode="External"/><Relationship Id="rId1087" Type="http://schemas.openxmlformats.org/officeDocument/2006/relationships/hyperlink" Target="http://www.cegaipslp.org.mx/HV2019.nsf/nombre_de_la_vista/E370747F51A9A05D8625839B006DA5ED/$File/costos_art37_ley+de+ingresos.pdf" TargetMode="External"/><Relationship Id="rId1294" Type="http://schemas.openxmlformats.org/officeDocument/2006/relationships/hyperlink" Target="http://www.cegaipslp.org.mx/HV2019.nsf/nombre_de_la_vista/E370747F51A9A05D8625839B006DA5ED/$File/costos_art37_ley+de+ingresos.pdf" TargetMode="External"/><Relationship Id="rId2040" Type="http://schemas.openxmlformats.org/officeDocument/2006/relationships/hyperlink" Target="http://www.cegaipslp.org.mx/HV2019.nsf/nombre_de_la_vista/E370747F51A9A05D8625839B006DA5ED/$File/costos_art37_ley+de+ingresos.pdf" TargetMode="External"/><Relationship Id="rId2138" Type="http://schemas.openxmlformats.org/officeDocument/2006/relationships/hyperlink" Target="http://www.cegaipslp.org.mx/HV2019.nsf/nombre_de_la_vista/E370747F51A9A05D8625839B006DA5ED/$File/costos_art37_ley+de+ingresos.pdf" TargetMode="External"/><Relationship Id="rId664" Type="http://schemas.openxmlformats.org/officeDocument/2006/relationships/hyperlink" Target="http://www.cegaipslp.org.mx/HV2019.nsf/nombre_de_la_vista/E370747F51A9A05D8625839B006DA5ED/$File/costos_art37_ley+de+ingresos.pdf" TargetMode="External"/><Relationship Id="rId871" Type="http://schemas.openxmlformats.org/officeDocument/2006/relationships/hyperlink" Target="http://www.cegaipslp.org.mx/HV2019.nsf/nombre_de_la_vista/E370747F51A9A05D8625839B006DA5ED/$File/costos_art37_ley+de+ingresos.pdf" TargetMode="External"/><Relationship Id="rId969" Type="http://schemas.openxmlformats.org/officeDocument/2006/relationships/hyperlink" Target="http://www.cegaipslp.org.mx/HV2019.nsf/nombre_de_la_vista/E370747F51A9A05D8625839B006DA5ED/$File/costos_art37_ley+de+ingresos.pdf" TargetMode="External"/><Relationship Id="rId1599" Type="http://schemas.openxmlformats.org/officeDocument/2006/relationships/hyperlink" Target="http://www.cegaipslp.org.mx/HV2019.nsf/nombre_de_la_vista/E370747F51A9A05D8625839B006DA5ED/$File/costos_art37_ley+de+ingresos.pdf" TargetMode="External"/><Relationship Id="rId2345" Type="http://schemas.openxmlformats.org/officeDocument/2006/relationships/hyperlink" Target="http://www.cegaipslp.org.mx/HV2019.nsf/nombre_de_la_vista/E370747F51A9A05D8625839B006DA5ED/$File/costos_art37_ley+de+ingresos.pdf" TargetMode="External"/><Relationship Id="rId317" Type="http://schemas.openxmlformats.org/officeDocument/2006/relationships/hyperlink" Target="http://www.cegaipslp.org.mx/HV2019.nsf/nombre_de_la_vista/E370747F51A9A05D8625839B006DA5ED/$File/costos_art37_ley+de+ingresos.pdf" TargetMode="External"/><Relationship Id="rId524" Type="http://schemas.openxmlformats.org/officeDocument/2006/relationships/hyperlink" Target="http://www.cegaipslp.org.mx/HV2019.nsf/nombre_de_la_vista/E370747F51A9A05D8625839B006DA5ED/$File/costos_art37_ley+de+ingresos.pdf" TargetMode="External"/><Relationship Id="rId731" Type="http://schemas.openxmlformats.org/officeDocument/2006/relationships/hyperlink" Target="http://www.cegaipslp.org.mx/HV2019.nsf/nombre_de_la_vista/E370747F51A9A05D8625839B006DA5ED/$File/costos_art37_ley+de+ingresos.pdf" TargetMode="External"/><Relationship Id="rId1154" Type="http://schemas.openxmlformats.org/officeDocument/2006/relationships/hyperlink" Target="http://www.cegaipslp.org.mx/HV2019.nsf/nombre_de_la_vista/E370747F51A9A05D8625839B006DA5ED/$File/costos_art37_ley+de+ingresos.pdf" TargetMode="External"/><Relationship Id="rId1361" Type="http://schemas.openxmlformats.org/officeDocument/2006/relationships/hyperlink" Target="http://www.cegaipslp.org.mx/HV2019.nsf/nombre_de_la_vista/E370747F51A9A05D8625839B006DA5ED/$File/costos_art37_ley+de+ingresos.pdf" TargetMode="External"/><Relationship Id="rId1459" Type="http://schemas.openxmlformats.org/officeDocument/2006/relationships/hyperlink" Target="http://www.cegaipslp.org.mx/HV2019.nsf/nombre_de_la_vista/E370747F51A9A05D8625839B006DA5ED/$File/costos_art37_ley+de+ingresos.pdf" TargetMode="External"/><Relationship Id="rId2205" Type="http://schemas.openxmlformats.org/officeDocument/2006/relationships/hyperlink" Target="http://www.cegaipslp.org.mx/HV2019.nsf/nombre_de_la_vista/E370747F51A9A05D8625839B006DA5ED/$File/costos_art37_ley+de+ingresos.pdf" TargetMode="External"/><Relationship Id="rId2412" Type="http://schemas.openxmlformats.org/officeDocument/2006/relationships/hyperlink" Target="http://www.cegaipslp.org.mx/HV2019.nsf/nombre_de_la_vista/E370747F51A9A05D8625839B006DA5ED/$File/costos_art37_ley+de+ingresos.pdf" TargetMode="External"/><Relationship Id="rId98" Type="http://schemas.openxmlformats.org/officeDocument/2006/relationships/hyperlink" Target="http://www.cegaipslp.org.mx/HV2019.nsf/nombre_de_la_vista/E370747F51A9A05D8625839B006DA5ED/$File/costos_art37_ley+de+ingresos.pdf" TargetMode="External"/><Relationship Id="rId829" Type="http://schemas.openxmlformats.org/officeDocument/2006/relationships/hyperlink" Target="http://www.cegaipslp.org.mx/HV2019.nsf/nombre_de_la_vista/E370747F51A9A05D8625839B006DA5ED/$File/costos_art37_ley+de+ingresos.pdf" TargetMode="External"/><Relationship Id="rId1014" Type="http://schemas.openxmlformats.org/officeDocument/2006/relationships/hyperlink" Target="http://www.cegaipslp.org.mx/HV2019.nsf/nombre_de_la_vista/E370747F51A9A05D8625839B006DA5ED/$File/costos_art37_ley+de+ingresos.pdf" TargetMode="External"/><Relationship Id="rId1221" Type="http://schemas.openxmlformats.org/officeDocument/2006/relationships/hyperlink" Target="http://www.cegaipslp.org.mx/HV2019.nsf/nombre_de_la_vista/E370747F51A9A05D8625839B006DA5ED/$File/costos_art37_ley+de+ingresos.pdf" TargetMode="External"/><Relationship Id="rId1666" Type="http://schemas.openxmlformats.org/officeDocument/2006/relationships/hyperlink" Target="http://www.cegaipslp.org.mx/HV2019.nsf/nombre_de_la_vista/E370747F51A9A05D8625839B006DA5ED/$File/costos_art37_ley+de+ingresos.pdf" TargetMode="External"/><Relationship Id="rId1873" Type="http://schemas.openxmlformats.org/officeDocument/2006/relationships/hyperlink" Target="http://www.cegaipslp.org.mx/HV2019.nsf/nombre_de_la_vista/E370747F51A9A05D8625839B006DA5ED/$File/costos_art37_ley+de+ingresos.pdf" TargetMode="External"/><Relationship Id="rId1319" Type="http://schemas.openxmlformats.org/officeDocument/2006/relationships/hyperlink" Target="http://www.cegaipslp.org.mx/HV2019.nsf/nombre_de_la_vista/E370747F51A9A05D8625839B006DA5ED/$File/costos_art37_ley+de+ingresos.pdf" TargetMode="External"/><Relationship Id="rId1526" Type="http://schemas.openxmlformats.org/officeDocument/2006/relationships/hyperlink" Target="http://www.cegaipslp.org.mx/HV2019.nsf/nombre_de_la_vista/E370747F51A9A05D8625839B006DA5ED/$File/costos_art37_ley+de+ingresos.pdf" TargetMode="External"/><Relationship Id="rId1733" Type="http://schemas.openxmlformats.org/officeDocument/2006/relationships/hyperlink" Target="http://www.cegaipslp.org.mx/HV2019.nsf/nombre_de_la_vista/E370747F51A9A05D8625839B006DA5ED/$File/costos_art37_ley+de+ingresos.pdf" TargetMode="External"/><Relationship Id="rId1940" Type="http://schemas.openxmlformats.org/officeDocument/2006/relationships/hyperlink" Target="http://www.cegaipslp.org.mx/HV2019.nsf/nombre_de_la_vista/E370747F51A9A05D8625839B006DA5ED/$File/costos_art37_ley+de+ingresos.pdf" TargetMode="External"/><Relationship Id="rId25" Type="http://schemas.openxmlformats.org/officeDocument/2006/relationships/hyperlink" Target="https://www.municipiosoledad.gob.mx/pdf/transparencia/18_fraccionII/leyes/ley_de_Ingresos_2018.pdf" TargetMode="External"/><Relationship Id="rId1800" Type="http://schemas.openxmlformats.org/officeDocument/2006/relationships/hyperlink" Target="http://www.cegaipslp.org.mx/HV2019.nsf/nombre_de_la_vista/E370747F51A9A05D8625839B006DA5ED/$File/costos_art37_ley+de+ingresos.pdf" TargetMode="External"/><Relationship Id="rId174" Type="http://schemas.openxmlformats.org/officeDocument/2006/relationships/hyperlink" Target="http://www.cegaipslp.org.mx/HV2019.nsf/nombre_de_la_vista/E370747F51A9A05D8625839B006DA5ED/$File/costos_art37_ley+de+ingresos.pdf" TargetMode="External"/><Relationship Id="rId381" Type="http://schemas.openxmlformats.org/officeDocument/2006/relationships/hyperlink" Target="http://www.cegaipslp.org.mx/HV2019.nsf/nombre_de_la_vista/E370747F51A9A05D8625839B006DA5ED/$File/costos_art37_ley+de+ingresos.pdf" TargetMode="External"/><Relationship Id="rId2062" Type="http://schemas.openxmlformats.org/officeDocument/2006/relationships/hyperlink" Target="http://www.cegaipslp.org.mx/HV2019.nsf/nombre_de_la_vista/E370747F51A9A05D8625839B006DA5ED/$File/costos_art37_ley+de+ingresos.pdf" TargetMode="External"/><Relationship Id="rId241" Type="http://schemas.openxmlformats.org/officeDocument/2006/relationships/hyperlink" Target="http://www.cegaipslp.org.mx/HV2019.nsf/nombre_de_la_vista/E370747F51A9A05D8625839B006DA5ED/$File/costos_art37_ley+de+ingresos.pdf" TargetMode="External"/><Relationship Id="rId479" Type="http://schemas.openxmlformats.org/officeDocument/2006/relationships/hyperlink" Target="http://www.cegaipslp.org.mx/HV2019.nsf/nombre_de_la_vista/E370747F51A9A05D8625839B006DA5ED/$File/costos_art37_ley+de+ingresos.pdf" TargetMode="External"/><Relationship Id="rId686" Type="http://schemas.openxmlformats.org/officeDocument/2006/relationships/hyperlink" Target="http://www.cegaipslp.org.mx/HV2019.nsf/nombre_de_la_vista/E370747F51A9A05D8625839B006DA5ED/$File/costos_art37_ley+de+ingresos.pdf" TargetMode="External"/><Relationship Id="rId893" Type="http://schemas.openxmlformats.org/officeDocument/2006/relationships/hyperlink" Target="http://www.cegaipslp.org.mx/HV2019.nsf/nombre_de_la_vista/E370747F51A9A05D8625839B006DA5ED/$File/costos_art37_ley+de+ingresos.pdf" TargetMode="External"/><Relationship Id="rId2367" Type="http://schemas.openxmlformats.org/officeDocument/2006/relationships/hyperlink" Target="http://www.cegaipslp.org.mx/HV2019.nsf/nombre_de_la_vista/E370747F51A9A05D8625839B006DA5ED/$File/costos_art37_ley+de+ingresos.pdf" TargetMode="External"/><Relationship Id="rId339" Type="http://schemas.openxmlformats.org/officeDocument/2006/relationships/hyperlink" Target="http://www.cegaipslp.org.mx/HV2019.nsf/nombre_de_la_vista/E370747F51A9A05D8625839B006DA5ED/$File/costos_art37_ley+de+ingresos.pdf" TargetMode="External"/><Relationship Id="rId546" Type="http://schemas.openxmlformats.org/officeDocument/2006/relationships/hyperlink" Target="http://www.cegaipslp.org.mx/HV2019.nsf/nombre_de_la_vista/E370747F51A9A05D8625839B006DA5ED/$File/costos_art37_ley+de+ingresos.pdf" TargetMode="External"/><Relationship Id="rId753" Type="http://schemas.openxmlformats.org/officeDocument/2006/relationships/hyperlink" Target="http://www.cegaipslp.org.mx/HV2019.nsf/nombre_de_la_vista/E370747F51A9A05D8625839B006DA5ED/$File/costos_art37_ley+de+ingresos.pdf" TargetMode="External"/><Relationship Id="rId1176" Type="http://schemas.openxmlformats.org/officeDocument/2006/relationships/hyperlink" Target="http://www.cegaipslp.org.mx/HV2019.nsf/nombre_de_la_vista/E370747F51A9A05D8625839B006DA5ED/$File/costos_art37_ley+de+ingresos.pdf" TargetMode="External"/><Relationship Id="rId1383" Type="http://schemas.openxmlformats.org/officeDocument/2006/relationships/hyperlink" Target="http://www.cegaipslp.org.mx/HV2019.nsf/nombre_de_la_vista/E370747F51A9A05D8625839B006DA5ED/$File/costos_art37_ley+de+ingresos.pdf" TargetMode="External"/><Relationship Id="rId2227" Type="http://schemas.openxmlformats.org/officeDocument/2006/relationships/hyperlink" Target="http://www.cegaipslp.org.mx/HV2019.nsf/nombre_de_la_vista/E370747F51A9A05D8625839B006DA5ED/$File/costos_art37_ley+de+ingresos.pdf" TargetMode="External"/><Relationship Id="rId2434" Type="http://schemas.openxmlformats.org/officeDocument/2006/relationships/hyperlink" Target="http://www.cegaipslp.org.mx/HV2019.nsf/nombre_de_la_vista/E370747F51A9A05D8625839B006DA5ED/$File/costos_art37_ley+de+ingresos.pdf" TargetMode="External"/><Relationship Id="rId101" Type="http://schemas.openxmlformats.org/officeDocument/2006/relationships/hyperlink" Target="http://www.cegaipslp.org.mx/HV2019.nsf/nombre_de_la_vista/E370747F51A9A05D8625839B006DA5ED/$File/costos_art37_ley+de+ingresos.pdf" TargetMode="External"/><Relationship Id="rId406" Type="http://schemas.openxmlformats.org/officeDocument/2006/relationships/hyperlink" Target="http://www.cegaipslp.org.mx/HV2019.nsf/nombre_de_la_vista/E370747F51A9A05D8625839B006DA5ED/$File/costos_art37_ley+de+ingresos.pdf" TargetMode="External"/><Relationship Id="rId960" Type="http://schemas.openxmlformats.org/officeDocument/2006/relationships/hyperlink" Target="http://www.cegaipslp.org.mx/HV2019.nsf/nombre_de_la_vista/E370747F51A9A05D8625839B006DA5ED/$File/costos_art37_ley+de+ingresos.pdf" TargetMode="External"/><Relationship Id="rId1036" Type="http://schemas.openxmlformats.org/officeDocument/2006/relationships/hyperlink" Target="http://www.cegaipslp.org.mx/HV2019.nsf/nombre_de_la_vista/E370747F51A9A05D8625839B006DA5ED/$File/costos_art37_ley+de+ingresos.pdf" TargetMode="External"/><Relationship Id="rId1243" Type="http://schemas.openxmlformats.org/officeDocument/2006/relationships/hyperlink" Target="http://www.cegaipslp.org.mx/HV2019.nsf/nombre_de_la_vista/E370747F51A9A05D8625839B006DA5ED/$File/costos_art37_ley+de+ingresos.pdf" TargetMode="External"/><Relationship Id="rId1590" Type="http://schemas.openxmlformats.org/officeDocument/2006/relationships/hyperlink" Target="http://www.cegaipslp.org.mx/HV2019.nsf/nombre_de_la_vista/E370747F51A9A05D8625839B006DA5ED/$File/costos_art37_ley+de+ingresos.pdf" TargetMode="External"/><Relationship Id="rId1688" Type="http://schemas.openxmlformats.org/officeDocument/2006/relationships/hyperlink" Target="http://www.cegaipslp.org.mx/HV2019.nsf/nombre_de_la_vista/E370747F51A9A05D8625839B006DA5ED/$File/costos_art37_ley+de+ingresos.pdf" TargetMode="External"/><Relationship Id="rId1895" Type="http://schemas.openxmlformats.org/officeDocument/2006/relationships/hyperlink" Target="http://www.cegaipslp.org.mx/HV2019.nsf/nombre_de_la_vista/E370747F51A9A05D8625839B006DA5ED/$File/costos_art37_ley+de+ingresos.pdf" TargetMode="External"/><Relationship Id="rId613" Type="http://schemas.openxmlformats.org/officeDocument/2006/relationships/hyperlink" Target="http://www.cegaipslp.org.mx/HV2019.nsf/nombre_de_la_vista/E370747F51A9A05D8625839B006DA5ED/$File/costos_art37_ley+de+ingresos.pdf" TargetMode="External"/><Relationship Id="rId820" Type="http://schemas.openxmlformats.org/officeDocument/2006/relationships/hyperlink" Target="http://www.cegaipslp.org.mx/HV2019.nsf/nombre_de_la_vista/E370747F51A9A05D8625839B006DA5ED/$File/costos_art37_ley+de+ingresos.pdf" TargetMode="External"/><Relationship Id="rId918" Type="http://schemas.openxmlformats.org/officeDocument/2006/relationships/hyperlink" Target="http://www.cegaipslp.org.mx/HV2019.nsf/nombre_de_la_vista/E370747F51A9A05D8625839B006DA5ED/$File/costos_art37_ley+de+ingresos.pdf" TargetMode="External"/><Relationship Id="rId1450" Type="http://schemas.openxmlformats.org/officeDocument/2006/relationships/hyperlink" Target="http://www.cegaipslp.org.mx/HV2019.nsf/nombre_de_la_vista/E370747F51A9A05D8625839B006DA5ED/$File/costos_art37_ley+de+ingresos.pdf" TargetMode="External"/><Relationship Id="rId1548" Type="http://schemas.openxmlformats.org/officeDocument/2006/relationships/hyperlink" Target="http://www.cegaipslp.org.mx/HV2019.nsf/nombre_de_la_vista/E370747F51A9A05D8625839B006DA5ED/$File/costos_art37_ley+de+ingresos.pdf" TargetMode="External"/><Relationship Id="rId1755" Type="http://schemas.openxmlformats.org/officeDocument/2006/relationships/hyperlink" Target="http://www.cegaipslp.org.mx/HV2019.nsf/nombre_de_la_vista/E370747F51A9A05D8625839B006DA5ED/$File/costos_art37_ley+de+ingresos.pdf" TargetMode="External"/><Relationship Id="rId2501" Type="http://schemas.openxmlformats.org/officeDocument/2006/relationships/hyperlink" Target="http://www.cegaipslp.org.mx/HV2019.nsf/nombre_de_la_vista/E370747F51A9A05D8625839B006DA5ED/$File/costos_art37_ley+de+ingresos.pdf" TargetMode="External"/><Relationship Id="rId1103" Type="http://schemas.openxmlformats.org/officeDocument/2006/relationships/hyperlink" Target="http://www.cegaipslp.org.mx/HV2019.nsf/nombre_de_la_vista/E370747F51A9A05D8625839B006DA5ED/$File/costos_art37_ley+de+ingresos.pdf" TargetMode="External"/><Relationship Id="rId1310" Type="http://schemas.openxmlformats.org/officeDocument/2006/relationships/hyperlink" Target="http://www.cegaipslp.org.mx/HV2019.nsf/nombre_de_la_vista/E370747F51A9A05D8625839B006DA5ED/$File/costos_art37_ley+de+ingresos.pdf" TargetMode="External"/><Relationship Id="rId1408" Type="http://schemas.openxmlformats.org/officeDocument/2006/relationships/hyperlink" Target="http://www.cegaipslp.org.mx/HV2019.nsf/nombre_de_la_vista/E370747F51A9A05D8625839B006DA5ED/$File/costos_art37_ley+de+ingresos.pdf" TargetMode="External"/><Relationship Id="rId1962" Type="http://schemas.openxmlformats.org/officeDocument/2006/relationships/hyperlink" Target="http://www.cegaipslp.org.mx/HV2019.nsf/nombre_de_la_vista/E370747F51A9A05D8625839B006DA5ED/$File/costos_art37_ley+de+ingresos.pdf" TargetMode="External"/><Relationship Id="rId47" Type="http://schemas.openxmlformats.org/officeDocument/2006/relationships/hyperlink" Target="http://www.cegaipslp.org.mx/HV2019.nsf/nombre_de_la_vista/E370747F51A9A05D8625839B006DA5ED/$File/costos_art37_ley+de+ingresos.pdf" TargetMode="External"/><Relationship Id="rId1615" Type="http://schemas.openxmlformats.org/officeDocument/2006/relationships/hyperlink" Target="http://www.cegaipslp.org.mx/HV2019.nsf/nombre_de_la_vista/E370747F51A9A05D8625839B006DA5ED/$File/costos_art37_ley+de+ingresos.pdf" TargetMode="External"/><Relationship Id="rId1822" Type="http://schemas.openxmlformats.org/officeDocument/2006/relationships/hyperlink" Target="http://www.cegaipslp.org.mx/HV2019.nsf/nombre_de_la_vista/E370747F51A9A05D8625839B006DA5ED/$File/costos_art37_ley+de+ingresos.pdf" TargetMode="External"/><Relationship Id="rId196" Type="http://schemas.openxmlformats.org/officeDocument/2006/relationships/hyperlink" Target="http://www.cegaipslp.org.mx/HV2019.nsf/nombre_de_la_vista/E370747F51A9A05D8625839B006DA5ED/$File/costos_art37_ley+de+ingresos.pdf" TargetMode="External"/><Relationship Id="rId2084" Type="http://schemas.openxmlformats.org/officeDocument/2006/relationships/hyperlink" Target="http://www.cegaipslp.org.mx/HV2019.nsf/nombre_de_la_vista/E370747F51A9A05D8625839B006DA5ED/$File/costos_art37_ley+de+ingresos.pdf" TargetMode="External"/><Relationship Id="rId2291" Type="http://schemas.openxmlformats.org/officeDocument/2006/relationships/hyperlink" Target="http://www.cegaipslp.org.mx/HV2019.nsf/nombre_de_la_vista/E370747F51A9A05D8625839B006DA5ED/$File/costos_art37_ley+de+ingresos.pdf" TargetMode="External"/><Relationship Id="rId263" Type="http://schemas.openxmlformats.org/officeDocument/2006/relationships/hyperlink" Target="http://www.cegaipslp.org.mx/HV2019.nsf/nombre_de_la_vista/E370747F51A9A05D8625839B006DA5ED/$File/costos_art37_ley+de+ingresos.pdf" TargetMode="External"/><Relationship Id="rId470" Type="http://schemas.openxmlformats.org/officeDocument/2006/relationships/hyperlink" Target="http://www.cegaipslp.org.mx/HV2019.nsf/nombre_de_la_vista/E370747F51A9A05D8625839B006DA5ED/$File/costos_art37_ley+de+ingresos.pdf" TargetMode="External"/><Relationship Id="rId2151" Type="http://schemas.openxmlformats.org/officeDocument/2006/relationships/hyperlink" Target="http://www.cegaipslp.org.mx/HV2019.nsf/nombre_de_la_vista/E370747F51A9A05D8625839B006DA5ED/$File/costos_art37_ley+de+ingresos.pdf" TargetMode="External"/><Relationship Id="rId2389" Type="http://schemas.openxmlformats.org/officeDocument/2006/relationships/hyperlink" Target="http://www.cegaipslp.org.mx/HV2019.nsf/nombre_de_la_vista/E370747F51A9A05D8625839B006DA5ED/$File/costos_art37_ley+de+ingresos.pdf" TargetMode="External"/><Relationship Id="rId123" Type="http://schemas.openxmlformats.org/officeDocument/2006/relationships/hyperlink" Target="http://www.cegaipslp.org.mx/HV2019.nsf/nombre_de_la_vista/E370747F51A9A05D8625839B006DA5ED/$File/costos_art37_ley+de+ingresos.pdf" TargetMode="External"/><Relationship Id="rId330" Type="http://schemas.openxmlformats.org/officeDocument/2006/relationships/hyperlink" Target="http://www.cegaipslp.org.mx/HV2019.nsf/nombre_de_la_vista/E370747F51A9A05D8625839B006DA5ED/$File/costos_art37_ley+de+ingresos.pdf" TargetMode="External"/><Relationship Id="rId568" Type="http://schemas.openxmlformats.org/officeDocument/2006/relationships/hyperlink" Target="http://www.cegaipslp.org.mx/HV2019.nsf/nombre_de_la_vista/E370747F51A9A05D8625839B006DA5ED/$File/costos_art37_ley+de+ingresos.pdf" TargetMode="External"/><Relationship Id="rId775" Type="http://schemas.openxmlformats.org/officeDocument/2006/relationships/hyperlink" Target="http://www.cegaipslp.org.mx/HV2019.nsf/nombre_de_la_vista/E370747F51A9A05D8625839B006DA5ED/$File/costos_art37_ley+de+ingresos.pdf" TargetMode="External"/><Relationship Id="rId982" Type="http://schemas.openxmlformats.org/officeDocument/2006/relationships/hyperlink" Target="http://www.cegaipslp.org.mx/HV2019.nsf/nombre_de_la_vista/E370747F51A9A05D8625839B006DA5ED/$File/costos_art37_ley+de+ingresos.pdf" TargetMode="External"/><Relationship Id="rId1198" Type="http://schemas.openxmlformats.org/officeDocument/2006/relationships/hyperlink" Target="http://www.cegaipslp.org.mx/HV2019.nsf/nombre_de_la_vista/E370747F51A9A05D8625839B006DA5ED/$File/costos_art37_ley+de+ingresos.pdf" TargetMode="External"/><Relationship Id="rId2011" Type="http://schemas.openxmlformats.org/officeDocument/2006/relationships/hyperlink" Target="http://www.cegaipslp.org.mx/HV2019.nsf/nombre_de_la_vista/E370747F51A9A05D8625839B006DA5ED/$File/costos_art37_ley+de+ingresos.pdf" TargetMode="External"/><Relationship Id="rId2249" Type="http://schemas.openxmlformats.org/officeDocument/2006/relationships/hyperlink" Target="http://www.cegaipslp.org.mx/HV2019.nsf/nombre_de_la_vista/E370747F51A9A05D8625839B006DA5ED/$File/costos_art37_ley+de+ingresos.pdf" TargetMode="External"/><Relationship Id="rId2456" Type="http://schemas.openxmlformats.org/officeDocument/2006/relationships/hyperlink" Target="http://www.cegaipslp.org.mx/HV2019.nsf/nombre_de_la_vista/E370747F51A9A05D8625839B006DA5ED/$File/costos_art37_ley+de+ingresos.pdf" TargetMode="External"/><Relationship Id="rId428" Type="http://schemas.openxmlformats.org/officeDocument/2006/relationships/hyperlink" Target="http://www.cegaipslp.org.mx/HV2019.nsf/nombre_de_la_vista/E370747F51A9A05D8625839B006DA5ED/$File/costos_art37_ley+de+ingresos.pdf" TargetMode="External"/><Relationship Id="rId635" Type="http://schemas.openxmlformats.org/officeDocument/2006/relationships/hyperlink" Target="http://www.cegaipslp.org.mx/HV2019.nsf/nombre_de_la_vista/E370747F51A9A05D8625839B006DA5ED/$File/costos_art37_ley+de+ingresos.pdf" TargetMode="External"/><Relationship Id="rId842" Type="http://schemas.openxmlformats.org/officeDocument/2006/relationships/hyperlink" Target="http://www.cegaipslp.org.mx/HV2019.nsf/nombre_de_la_vista/E370747F51A9A05D8625839B006DA5ED/$File/costos_art37_ley+de+ingresos.pdf" TargetMode="External"/><Relationship Id="rId1058" Type="http://schemas.openxmlformats.org/officeDocument/2006/relationships/hyperlink" Target="http://www.cegaipslp.org.mx/HV2019.nsf/nombre_de_la_vista/E370747F51A9A05D8625839B006DA5ED/$File/costos_art37_ley+de+ingresos.pdf" TargetMode="External"/><Relationship Id="rId1265" Type="http://schemas.openxmlformats.org/officeDocument/2006/relationships/hyperlink" Target="http://www.cegaipslp.org.mx/HV2019.nsf/nombre_de_la_vista/E370747F51A9A05D8625839B006DA5ED/$File/costos_art37_ley+de+ingresos.pdf" TargetMode="External"/><Relationship Id="rId1472" Type="http://schemas.openxmlformats.org/officeDocument/2006/relationships/hyperlink" Target="http://www.cegaipslp.org.mx/HV2019.nsf/nombre_de_la_vista/E370747F51A9A05D8625839B006DA5ED/$File/costos_art37_ley+de+ingresos.pdf" TargetMode="External"/><Relationship Id="rId2109" Type="http://schemas.openxmlformats.org/officeDocument/2006/relationships/hyperlink" Target="http://www.cegaipslp.org.mx/HV2019.nsf/nombre_de_la_vista/E370747F51A9A05D8625839B006DA5ED/$File/costos_art37_ley+de+ingresos.pdf" TargetMode="External"/><Relationship Id="rId2316" Type="http://schemas.openxmlformats.org/officeDocument/2006/relationships/hyperlink" Target="http://www.cegaipslp.org.mx/HV2019.nsf/nombre_de_la_vista/E370747F51A9A05D8625839B006DA5ED/$File/costos_art37_ley+de+ingresos.pdf" TargetMode="External"/><Relationship Id="rId702" Type="http://schemas.openxmlformats.org/officeDocument/2006/relationships/hyperlink" Target="http://www.cegaipslp.org.mx/HV2019.nsf/nombre_de_la_vista/E370747F51A9A05D8625839B006DA5ED/$File/costos_art37_ley+de+ingresos.pdf" TargetMode="External"/><Relationship Id="rId1125" Type="http://schemas.openxmlformats.org/officeDocument/2006/relationships/hyperlink" Target="http://www.cegaipslp.org.mx/HV2019.nsf/nombre_de_la_vista/E370747F51A9A05D8625839B006DA5ED/$File/costos_art37_ley+de+ingresos.pdf" TargetMode="External"/><Relationship Id="rId1332" Type="http://schemas.openxmlformats.org/officeDocument/2006/relationships/hyperlink" Target="http://www.cegaipslp.org.mx/HV2019.nsf/nombre_de_la_vista/E370747F51A9A05D8625839B006DA5ED/$File/costos_art37_ley+de+ingresos.pdf" TargetMode="External"/><Relationship Id="rId1777" Type="http://schemas.openxmlformats.org/officeDocument/2006/relationships/hyperlink" Target="http://www.cegaipslp.org.mx/HV2019.nsf/nombre_de_la_vista/E370747F51A9A05D8625839B006DA5ED/$File/costos_art37_ley+de+ingresos.pdf" TargetMode="External"/><Relationship Id="rId1984" Type="http://schemas.openxmlformats.org/officeDocument/2006/relationships/hyperlink" Target="http://www.cegaipslp.org.mx/HV2019.nsf/nombre_de_la_vista/E370747F51A9A05D8625839B006DA5ED/$File/costos_art37_ley+de+ingresos.pdf" TargetMode="External"/><Relationship Id="rId69" Type="http://schemas.openxmlformats.org/officeDocument/2006/relationships/hyperlink" Target="http://www.cegaipslp.org.mx/HV2019.nsf/nombre_de_la_vista/E370747F51A9A05D8625839B006DA5ED/$File/costos_art37_ley+de+ingresos.pdf" TargetMode="External"/><Relationship Id="rId1637" Type="http://schemas.openxmlformats.org/officeDocument/2006/relationships/hyperlink" Target="http://www.cegaipslp.org.mx/HV2019.nsf/nombre_de_la_vista/E370747F51A9A05D8625839B006DA5ED/$File/costos_art37_ley+de+ingresos.pdf" TargetMode="External"/><Relationship Id="rId1844" Type="http://schemas.openxmlformats.org/officeDocument/2006/relationships/hyperlink" Target="http://www.cegaipslp.org.mx/HV2019.nsf/nombre_de_la_vista/E370747F51A9A05D8625839B006DA5ED/$File/costos_art37_ley+de+ingresos.pdf" TargetMode="External"/><Relationship Id="rId1704" Type="http://schemas.openxmlformats.org/officeDocument/2006/relationships/hyperlink" Target="http://www.cegaipslp.org.mx/HV2019.nsf/nombre_de_la_vista/E370747F51A9A05D8625839B006DA5ED/$File/costos_art37_ley+de+ingresos.pdf" TargetMode="External"/><Relationship Id="rId285" Type="http://schemas.openxmlformats.org/officeDocument/2006/relationships/hyperlink" Target="http://www.cegaipslp.org.mx/HV2019.nsf/nombre_de_la_vista/E370747F51A9A05D8625839B006DA5ED/$File/costos_art37_ley+de+ingresos.pdf" TargetMode="External"/><Relationship Id="rId1911" Type="http://schemas.openxmlformats.org/officeDocument/2006/relationships/hyperlink" Target="http://www.cegaipslp.org.mx/HV2019.nsf/nombre_de_la_vista/E370747F51A9A05D8625839B006DA5ED/$File/costos_art37_ley+de+ingresos.pdf" TargetMode="External"/><Relationship Id="rId492" Type="http://schemas.openxmlformats.org/officeDocument/2006/relationships/hyperlink" Target="http://www.cegaipslp.org.mx/HV2019.nsf/nombre_de_la_vista/E370747F51A9A05D8625839B006DA5ED/$File/costos_art37_ley+de+ingresos.pdf" TargetMode="External"/><Relationship Id="rId797" Type="http://schemas.openxmlformats.org/officeDocument/2006/relationships/hyperlink" Target="http://www.cegaipslp.org.mx/HV2019.nsf/nombre_de_la_vista/E370747F51A9A05D8625839B006DA5ED/$File/costos_art37_ley+de+ingresos.pdf" TargetMode="External"/><Relationship Id="rId2173" Type="http://schemas.openxmlformats.org/officeDocument/2006/relationships/hyperlink" Target="http://www.cegaipslp.org.mx/HV2019.nsf/nombre_de_la_vista/E370747F51A9A05D8625839B006DA5ED/$File/costos_art37_ley+de+ingresos.pdf" TargetMode="External"/><Relationship Id="rId2380" Type="http://schemas.openxmlformats.org/officeDocument/2006/relationships/hyperlink" Target="http://www.cegaipslp.org.mx/HV2019.nsf/nombre_de_la_vista/E370747F51A9A05D8625839B006DA5ED/$File/costos_art37_ley+de+ingresos.pdf" TargetMode="External"/><Relationship Id="rId2478" Type="http://schemas.openxmlformats.org/officeDocument/2006/relationships/hyperlink" Target="http://www.cegaipslp.org.mx/HV2019.nsf/nombre_de_la_vista/E370747F51A9A05D8625839B006DA5ED/$File/costos_art37_ley+de+ingresos.pdf" TargetMode="External"/><Relationship Id="rId145" Type="http://schemas.openxmlformats.org/officeDocument/2006/relationships/hyperlink" Target="http://www.cegaipslp.org.mx/HV2019.nsf/nombre_de_la_vista/E370747F51A9A05D8625839B006DA5ED/$File/costos_art37_ley+de+ingresos.pdf" TargetMode="External"/><Relationship Id="rId352" Type="http://schemas.openxmlformats.org/officeDocument/2006/relationships/hyperlink" Target="http://www.cegaipslp.org.mx/HV2019.nsf/nombre_de_la_vista/E370747F51A9A05D8625839B006DA5ED/$File/costos_art37_ley+de+ingresos.pdf" TargetMode="External"/><Relationship Id="rId1287" Type="http://schemas.openxmlformats.org/officeDocument/2006/relationships/hyperlink" Target="http://www.cegaipslp.org.mx/HV2019.nsf/nombre_de_la_vista/E370747F51A9A05D8625839B006DA5ED/$File/costos_art37_ley+de+ingresos.pdf" TargetMode="External"/><Relationship Id="rId2033" Type="http://schemas.openxmlformats.org/officeDocument/2006/relationships/hyperlink" Target="http://www.cegaipslp.org.mx/HV2019.nsf/nombre_de_la_vista/E370747F51A9A05D8625839B006DA5ED/$File/costos_art37_ley+de+ingresos.pdf" TargetMode="External"/><Relationship Id="rId2240" Type="http://schemas.openxmlformats.org/officeDocument/2006/relationships/hyperlink" Target="http://www.cegaipslp.org.mx/HV2019.nsf/nombre_de_la_vista/E370747F51A9A05D8625839B006DA5ED/$File/costos_art37_ley+de+ingresos.pdf" TargetMode="External"/><Relationship Id="rId212" Type="http://schemas.openxmlformats.org/officeDocument/2006/relationships/hyperlink" Target="http://www.cegaipslp.org.mx/HV2019.nsf/nombre_de_la_vista/E370747F51A9A05D8625839B006DA5ED/$File/costos_art37_ley+de+ingresos.pdf" TargetMode="External"/><Relationship Id="rId657" Type="http://schemas.openxmlformats.org/officeDocument/2006/relationships/hyperlink" Target="http://www.cegaipslp.org.mx/HV2019.nsf/nombre_de_la_vista/E370747F51A9A05D8625839B006DA5ED/$File/costos_art37_ley+de+ingresos.pdf" TargetMode="External"/><Relationship Id="rId864" Type="http://schemas.openxmlformats.org/officeDocument/2006/relationships/hyperlink" Target="http://www.cegaipslp.org.mx/HV2019.nsf/nombre_de_la_vista/E370747F51A9A05D8625839B006DA5ED/$File/costos_art37_ley+de+ingresos.pdf" TargetMode="External"/><Relationship Id="rId1494" Type="http://schemas.openxmlformats.org/officeDocument/2006/relationships/hyperlink" Target="http://www.cegaipslp.org.mx/HV2019.nsf/nombre_de_la_vista/E370747F51A9A05D8625839B006DA5ED/$File/costos_art37_ley+de+ingresos.pdf" TargetMode="External"/><Relationship Id="rId1799" Type="http://schemas.openxmlformats.org/officeDocument/2006/relationships/hyperlink" Target="http://www.cegaipslp.org.mx/HV2019.nsf/nombre_de_la_vista/E370747F51A9A05D8625839B006DA5ED/$File/costos_art37_ley+de+ingresos.pdf" TargetMode="External"/><Relationship Id="rId2100" Type="http://schemas.openxmlformats.org/officeDocument/2006/relationships/hyperlink" Target="http://www.cegaipslp.org.mx/HV2019.nsf/nombre_de_la_vista/E370747F51A9A05D8625839B006DA5ED/$File/costos_art37_ley+de+ingresos.pdf" TargetMode="External"/><Relationship Id="rId2338" Type="http://schemas.openxmlformats.org/officeDocument/2006/relationships/hyperlink" Target="http://www.cegaipslp.org.mx/HV2019.nsf/nombre_de_la_vista/E370747F51A9A05D8625839B006DA5ED/$File/costos_art37_ley+de+ingresos.pdf" TargetMode="External"/><Relationship Id="rId517" Type="http://schemas.openxmlformats.org/officeDocument/2006/relationships/hyperlink" Target="http://www.cegaipslp.org.mx/HV2019.nsf/nombre_de_la_vista/E370747F51A9A05D8625839B006DA5ED/$File/costos_art37_ley+de+ingresos.pdf" TargetMode="External"/><Relationship Id="rId724" Type="http://schemas.openxmlformats.org/officeDocument/2006/relationships/hyperlink" Target="http://www.cegaipslp.org.mx/HV2019.nsf/nombre_de_la_vista/E370747F51A9A05D8625839B006DA5ED/$File/costos_art37_ley+de+ingresos.pdf" TargetMode="External"/><Relationship Id="rId931" Type="http://schemas.openxmlformats.org/officeDocument/2006/relationships/hyperlink" Target="http://www.cegaipslp.org.mx/HV2019.nsf/nombre_de_la_vista/E370747F51A9A05D8625839B006DA5ED/$File/costos_art37_ley+de+ingresos.pdf" TargetMode="External"/><Relationship Id="rId1147" Type="http://schemas.openxmlformats.org/officeDocument/2006/relationships/hyperlink" Target="http://www.cegaipslp.org.mx/HV2019.nsf/nombre_de_la_vista/E370747F51A9A05D8625839B006DA5ED/$File/costos_art37_ley+de+ingresos.pdf" TargetMode="External"/><Relationship Id="rId1354" Type="http://schemas.openxmlformats.org/officeDocument/2006/relationships/hyperlink" Target="http://www.cegaipslp.org.mx/HV2019.nsf/nombre_de_la_vista/E370747F51A9A05D8625839B006DA5ED/$File/costos_art37_ley+de+ingresos.pdf" TargetMode="External"/><Relationship Id="rId1561" Type="http://schemas.openxmlformats.org/officeDocument/2006/relationships/hyperlink" Target="http://www.cegaipslp.org.mx/HV2019.nsf/nombre_de_la_vista/E370747F51A9A05D8625839B006DA5ED/$File/costos_art37_ley+de+ingresos.pdf" TargetMode="External"/><Relationship Id="rId2405" Type="http://schemas.openxmlformats.org/officeDocument/2006/relationships/hyperlink" Target="http://www.cegaipslp.org.mx/HV2019.nsf/nombre_de_la_vista/E370747F51A9A05D8625839B006DA5ED/$File/costos_art37_ley+de+ingresos.pdf" TargetMode="External"/><Relationship Id="rId60" Type="http://schemas.openxmlformats.org/officeDocument/2006/relationships/hyperlink" Target="http://www.cegaipslp.org.mx/HV2019.nsf/nombre_de_la_vista/E370747F51A9A05D8625839B006DA5ED/$File/costos_art37_ley+de+ingresos.pdf" TargetMode="External"/><Relationship Id="rId1007" Type="http://schemas.openxmlformats.org/officeDocument/2006/relationships/hyperlink" Target="http://www.cegaipslp.org.mx/HV2019.nsf/nombre_de_la_vista/E370747F51A9A05D8625839B006DA5ED/$File/costos_art37_ley+de+ingresos.pdf" TargetMode="External"/><Relationship Id="rId1214" Type="http://schemas.openxmlformats.org/officeDocument/2006/relationships/hyperlink" Target="http://www.cegaipslp.org.mx/HV2019.nsf/nombre_de_la_vista/E370747F51A9A05D8625839B006DA5ED/$File/costos_art37_ley+de+ingresos.pdf" TargetMode="External"/><Relationship Id="rId1421" Type="http://schemas.openxmlformats.org/officeDocument/2006/relationships/hyperlink" Target="http://www.cegaipslp.org.mx/HV2019.nsf/nombre_de_la_vista/E370747F51A9A05D8625839B006DA5ED/$File/costos_art37_ley+de+ingresos.pdf" TargetMode="External"/><Relationship Id="rId1659" Type="http://schemas.openxmlformats.org/officeDocument/2006/relationships/hyperlink" Target="http://www.cegaipslp.org.mx/HV2019.nsf/nombre_de_la_vista/E370747F51A9A05D8625839B006DA5ED/$File/costos_art37_ley+de+ingresos.pdf" TargetMode="External"/><Relationship Id="rId1866" Type="http://schemas.openxmlformats.org/officeDocument/2006/relationships/hyperlink" Target="http://www.cegaipslp.org.mx/HV2019.nsf/nombre_de_la_vista/E370747F51A9A05D8625839B006DA5ED/$File/costos_art37_ley+de+ingresos.pdf" TargetMode="External"/><Relationship Id="rId1519" Type="http://schemas.openxmlformats.org/officeDocument/2006/relationships/hyperlink" Target="http://www.cegaipslp.org.mx/HV2019.nsf/nombre_de_la_vista/E370747F51A9A05D8625839B006DA5ED/$File/costos_art37_ley+de+ingresos.pdf" TargetMode="External"/><Relationship Id="rId1726" Type="http://schemas.openxmlformats.org/officeDocument/2006/relationships/hyperlink" Target="http://www.cegaipslp.org.mx/HV2019.nsf/nombre_de_la_vista/E370747F51A9A05D8625839B006DA5ED/$File/costos_art37_ley+de+ingresos.pdf" TargetMode="External"/><Relationship Id="rId1933" Type="http://schemas.openxmlformats.org/officeDocument/2006/relationships/hyperlink" Target="http://www.cegaipslp.org.mx/HV2019.nsf/nombre_de_la_vista/E370747F51A9A05D8625839B006DA5ED/$File/costos_art37_ley+de+ingresos.pdf" TargetMode="External"/><Relationship Id="rId18" Type="http://schemas.openxmlformats.org/officeDocument/2006/relationships/hyperlink" Target="https://www.municipiosoledad.gob.mx/pdf/transparencia/18_fraccionII/leyes/ley_de_Ingresos_2018.pdf" TargetMode="External"/><Relationship Id="rId2195" Type="http://schemas.openxmlformats.org/officeDocument/2006/relationships/hyperlink" Target="http://www.cegaipslp.org.mx/HV2019.nsf/nombre_de_la_vista/E370747F51A9A05D8625839B006DA5ED/$File/costos_art37_ley+de+ingresos.pdf" TargetMode="External"/><Relationship Id="rId167" Type="http://schemas.openxmlformats.org/officeDocument/2006/relationships/hyperlink" Target="http://www.cegaipslp.org.mx/HV2019.nsf/nombre_de_la_vista/E370747F51A9A05D8625839B006DA5ED/$File/costos_art37_ley+de+ingresos.pdf" TargetMode="External"/><Relationship Id="rId374" Type="http://schemas.openxmlformats.org/officeDocument/2006/relationships/hyperlink" Target="http://www.cegaipslp.org.mx/HV2019.nsf/nombre_de_la_vista/E370747F51A9A05D8625839B006DA5ED/$File/costos_art37_ley+de+ingresos.pdf" TargetMode="External"/><Relationship Id="rId581" Type="http://schemas.openxmlformats.org/officeDocument/2006/relationships/hyperlink" Target="http://www.cegaipslp.org.mx/HV2019.nsf/nombre_de_la_vista/E370747F51A9A05D8625839B006DA5ED/$File/costos_art37_ley+de+ingresos.pdf" TargetMode="External"/><Relationship Id="rId2055" Type="http://schemas.openxmlformats.org/officeDocument/2006/relationships/hyperlink" Target="http://www.cegaipslp.org.mx/HV2019.nsf/nombre_de_la_vista/E370747F51A9A05D8625839B006DA5ED/$File/costos_art37_ley+de+ingresos.pdf" TargetMode="External"/><Relationship Id="rId2262" Type="http://schemas.openxmlformats.org/officeDocument/2006/relationships/hyperlink" Target="http://www.cegaipslp.org.mx/HV2019.nsf/nombre_de_la_vista/E370747F51A9A05D8625839B006DA5ED/$File/costos_art37_ley+de+ingresos.pdf" TargetMode="External"/><Relationship Id="rId234" Type="http://schemas.openxmlformats.org/officeDocument/2006/relationships/hyperlink" Target="http://www.cegaipslp.org.mx/HV2019.nsf/nombre_de_la_vista/E370747F51A9A05D8625839B006DA5ED/$File/costos_art37_ley+de+ingresos.pdf" TargetMode="External"/><Relationship Id="rId679" Type="http://schemas.openxmlformats.org/officeDocument/2006/relationships/hyperlink" Target="http://www.cegaipslp.org.mx/HV2019.nsf/nombre_de_la_vista/E370747F51A9A05D8625839B006DA5ED/$File/costos_art37_ley+de+ingresos.pdf" TargetMode="External"/><Relationship Id="rId886" Type="http://schemas.openxmlformats.org/officeDocument/2006/relationships/hyperlink" Target="http://www.cegaipslp.org.mx/HV2019.nsf/nombre_de_la_vista/E370747F51A9A05D8625839B006DA5ED/$File/costos_art37_ley+de+ingresos.pdf" TargetMode="External"/><Relationship Id="rId2" Type="http://schemas.openxmlformats.org/officeDocument/2006/relationships/hyperlink" Target="https://www.municipiosoledad.gob.mx/pdf/transparencia/18_fraccionII/leyes/ley_de_Ingresos_2018.pdf" TargetMode="External"/><Relationship Id="rId441" Type="http://schemas.openxmlformats.org/officeDocument/2006/relationships/hyperlink" Target="http://www.cegaipslp.org.mx/HV2019.nsf/nombre_de_la_vista/E370747F51A9A05D8625839B006DA5ED/$File/costos_art37_ley+de+ingresos.pdf" TargetMode="External"/><Relationship Id="rId539" Type="http://schemas.openxmlformats.org/officeDocument/2006/relationships/hyperlink" Target="http://www.cegaipslp.org.mx/HV2019.nsf/nombre_de_la_vista/E370747F51A9A05D8625839B006DA5ED/$File/costos_art37_ley+de+ingresos.pdf" TargetMode="External"/><Relationship Id="rId746" Type="http://schemas.openxmlformats.org/officeDocument/2006/relationships/hyperlink" Target="http://www.cegaipslp.org.mx/HV2019.nsf/nombre_de_la_vista/E370747F51A9A05D8625839B006DA5ED/$File/costos_art37_ley+de+ingresos.pdf" TargetMode="External"/><Relationship Id="rId1071" Type="http://schemas.openxmlformats.org/officeDocument/2006/relationships/hyperlink" Target="http://www.cegaipslp.org.mx/HV2019.nsf/nombre_de_la_vista/E370747F51A9A05D8625839B006DA5ED/$File/costos_art37_ley+de+ingresos.pdf" TargetMode="External"/><Relationship Id="rId1169" Type="http://schemas.openxmlformats.org/officeDocument/2006/relationships/hyperlink" Target="http://www.cegaipslp.org.mx/HV2019.nsf/nombre_de_la_vista/E370747F51A9A05D8625839B006DA5ED/$File/costos_art37_ley+de+ingresos.pdf" TargetMode="External"/><Relationship Id="rId1376" Type="http://schemas.openxmlformats.org/officeDocument/2006/relationships/hyperlink" Target="http://www.cegaipslp.org.mx/HV2019.nsf/nombre_de_la_vista/E370747F51A9A05D8625839B006DA5ED/$File/costos_art37_ley+de+ingresos.pdf" TargetMode="External"/><Relationship Id="rId1583" Type="http://schemas.openxmlformats.org/officeDocument/2006/relationships/hyperlink" Target="http://www.cegaipslp.org.mx/HV2019.nsf/nombre_de_la_vista/E370747F51A9A05D8625839B006DA5ED/$File/costos_art37_ley+de+ingresos.pdf" TargetMode="External"/><Relationship Id="rId2122" Type="http://schemas.openxmlformats.org/officeDocument/2006/relationships/hyperlink" Target="http://www.cegaipslp.org.mx/HV2019.nsf/nombre_de_la_vista/E370747F51A9A05D8625839B006DA5ED/$File/costos_art37_ley+de+ingresos.pdf" TargetMode="External"/><Relationship Id="rId2427" Type="http://schemas.openxmlformats.org/officeDocument/2006/relationships/hyperlink" Target="http://www.cegaipslp.org.mx/HV2019.nsf/nombre_de_la_vista/E370747F51A9A05D8625839B006DA5ED/$File/costos_art37_ley+de+ingresos.pdf" TargetMode="External"/><Relationship Id="rId301" Type="http://schemas.openxmlformats.org/officeDocument/2006/relationships/hyperlink" Target="http://www.cegaipslp.org.mx/HV2019.nsf/nombre_de_la_vista/E370747F51A9A05D8625839B006DA5ED/$File/costos_art37_ley+de+ingresos.pdf" TargetMode="External"/><Relationship Id="rId953" Type="http://schemas.openxmlformats.org/officeDocument/2006/relationships/hyperlink" Target="http://www.cegaipslp.org.mx/HV2019.nsf/nombre_de_la_vista/E370747F51A9A05D8625839B006DA5ED/$File/costos_art37_ley+de+ingresos.pdf" TargetMode="External"/><Relationship Id="rId1029" Type="http://schemas.openxmlformats.org/officeDocument/2006/relationships/hyperlink" Target="http://www.cegaipslp.org.mx/HV2019.nsf/nombre_de_la_vista/E370747F51A9A05D8625839B006DA5ED/$File/costos_art37_ley+de+ingresos.pdf" TargetMode="External"/><Relationship Id="rId1236" Type="http://schemas.openxmlformats.org/officeDocument/2006/relationships/hyperlink" Target="http://www.cegaipslp.org.mx/HV2019.nsf/nombre_de_la_vista/E370747F51A9A05D8625839B006DA5ED/$File/costos_art37_ley+de+ingresos.pdf" TargetMode="External"/><Relationship Id="rId1790" Type="http://schemas.openxmlformats.org/officeDocument/2006/relationships/hyperlink" Target="http://www.cegaipslp.org.mx/HV2019.nsf/nombre_de_la_vista/E370747F51A9A05D8625839B006DA5ED/$File/costos_art37_ley+de+ingresos.pdf" TargetMode="External"/><Relationship Id="rId1888" Type="http://schemas.openxmlformats.org/officeDocument/2006/relationships/hyperlink" Target="http://www.cegaipslp.org.mx/HV2019.nsf/nombre_de_la_vista/E370747F51A9A05D8625839B006DA5ED/$File/costos_art37_ley+de+ingresos.pdf" TargetMode="External"/><Relationship Id="rId82" Type="http://schemas.openxmlformats.org/officeDocument/2006/relationships/hyperlink" Target="http://www.cegaipslp.org.mx/HV2019.nsf/nombre_de_la_vista/E370747F51A9A05D8625839B006DA5ED/$File/costos_art37_ley+de+ingresos.pdf" TargetMode="External"/><Relationship Id="rId606" Type="http://schemas.openxmlformats.org/officeDocument/2006/relationships/hyperlink" Target="http://www.cegaipslp.org.mx/HV2019.nsf/nombre_de_la_vista/E370747F51A9A05D8625839B006DA5ED/$File/costos_art37_ley+de+ingresos.pdf" TargetMode="External"/><Relationship Id="rId813" Type="http://schemas.openxmlformats.org/officeDocument/2006/relationships/hyperlink" Target="http://www.cegaipslp.org.mx/HV2019.nsf/nombre_de_la_vista/E370747F51A9A05D8625839B006DA5ED/$File/costos_art37_ley+de+ingresos.pdf" TargetMode="External"/><Relationship Id="rId1443" Type="http://schemas.openxmlformats.org/officeDocument/2006/relationships/hyperlink" Target="http://www.cegaipslp.org.mx/HV2019.nsf/nombre_de_la_vista/E370747F51A9A05D8625839B006DA5ED/$File/costos_art37_ley+de+ingresos.pdf" TargetMode="External"/><Relationship Id="rId1650" Type="http://schemas.openxmlformats.org/officeDocument/2006/relationships/hyperlink" Target="http://www.cegaipslp.org.mx/HV2019.nsf/nombre_de_la_vista/E370747F51A9A05D8625839B006DA5ED/$File/costos_art37_ley+de+ingresos.pdf" TargetMode="External"/><Relationship Id="rId1748" Type="http://schemas.openxmlformats.org/officeDocument/2006/relationships/hyperlink" Target="http://www.cegaipslp.org.mx/HV2019.nsf/nombre_de_la_vista/E370747F51A9A05D8625839B006DA5ED/$File/costos_art37_ley+de+ingresos.pdf" TargetMode="External"/><Relationship Id="rId1303" Type="http://schemas.openxmlformats.org/officeDocument/2006/relationships/hyperlink" Target="http://www.cegaipslp.org.mx/HV2019.nsf/nombre_de_la_vista/E370747F51A9A05D8625839B006DA5ED/$File/costos_art37_ley+de+ingresos.pdf" TargetMode="External"/><Relationship Id="rId1510" Type="http://schemas.openxmlformats.org/officeDocument/2006/relationships/hyperlink" Target="http://www.cegaipslp.org.mx/HV2019.nsf/nombre_de_la_vista/E370747F51A9A05D8625839B006DA5ED/$File/costos_art37_ley+de+ingresos.pdf" TargetMode="External"/><Relationship Id="rId1955" Type="http://schemas.openxmlformats.org/officeDocument/2006/relationships/hyperlink" Target="http://www.cegaipslp.org.mx/HV2019.nsf/nombre_de_la_vista/E370747F51A9A05D8625839B006DA5ED/$File/costos_art37_ley+de+ingresos.pdf" TargetMode="External"/><Relationship Id="rId1608" Type="http://schemas.openxmlformats.org/officeDocument/2006/relationships/hyperlink" Target="http://www.cegaipslp.org.mx/HV2019.nsf/nombre_de_la_vista/E370747F51A9A05D8625839B006DA5ED/$File/costos_art37_ley+de+ingresos.pdf" TargetMode="External"/><Relationship Id="rId1815" Type="http://schemas.openxmlformats.org/officeDocument/2006/relationships/hyperlink" Target="http://www.cegaipslp.org.mx/HV2019.nsf/nombre_de_la_vista/E370747F51A9A05D8625839B006DA5ED/$File/costos_art37_ley+de+ingresos.pdf" TargetMode="External"/><Relationship Id="rId189" Type="http://schemas.openxmlformats.org/officeDocument/2006/relationships/hyperlink" Target="http://www.cegaipslp.org.mx/HV2019.nsf/nombre_de_la_vista/E370747F51A9A05D8625839B006DA5ED/$File/costos_art37_ley+de+ingresos.pdf" TargetMode="External"/><Relationship Id="rId396" Type="http://schemas.openxmlformats.org/officeDocument/2006/relationships/hyperlink" Target="http://www.cegaipslp.org.mx/HV2019.nsf/nombre_de_la_vista/E370747F51A9A05D8625839B006DA5ED/$File/costos_art37_ley+de+ingresos.pdf" TargetMode="External"/><Relationship Id="rId2077" Type="http://schemas.openxmlformats.org/officeDocument/2006/relationships/hyperlink" Target="http://www.cegaipslp.org.mx/HV2019.nsf/nombre_de_la_vista/E370747F51A9A05D8625839B006DA5ED/$File/costos_art37_ley+de+ingresos.pdf" TargetMode="External"/><Relationship Id="rId2284" Type="http://schemas.openxmlformats.org/officeDocument/2006/relationships/hyperlink" Target="http://www.cegaipslp.org.mx/HV2019.nsf/nombre_de_la_vista/E370747F51A9A05D8625839B006DA5ED/$File/costos_art37_ley+de+ingresos.pdf" TargetMode="External"/><Relationship Id="rId2491" Type="http://schemas.openxmlformats.org/officeDocument/2006/relationships/hyperlink" Target="http://www.cegaipslp.org.mx/HV2019.nsf/nombre_de_la_vista/E370747F51A9A05D8625839B006DA5ED/$File/costos_art37_ley+de+ingresos.pdf" TargetMode="External"/><Relationship Id="rId256" Type="http://schemas.openxmlformats.org/officeDocument/2006/relationships/hyperlink" Target="http://www.cegaipslp.org.mx/HV2019.nsf/nombre_de_la_vista/E370747F51A9A05D8625839B006DA5ED/$File/costos_art37_ley+de+ingresos.pdf" TargetMode="External"/><Relationship Id="rId463" Type="http://schemas.openxmlformats.org/officeDocument/2006/relationships/hyperlink" Target="http://www.cegaipslp.org.mx/HV2019.nsf/nombre_de_la_vista/E370747F51A9A05D8625839B006DA5ED/$File/costos_art37_ley+de+ingresos.pdf" TargetMode="External"/><Relationship Id="rId670" Type="http://schemas.openxmlformats.org/officeDocument/2006/relationships/hyperlink" Target="http://www.cegaipslp.org.mx/HV2019.nsf/nombre_de_la_vista/E370747F51A9A05D8625839B006DA5ED/$File/costos_art37_ley+de+ingresos.pdf" TargetMode="External"/><Relationship Id="rId1093" Type="http://schemas.openxmlformats.org/officeDocument/2006/relationships/hyperlink" Target="http://www.cegaipslp.org.mx/HV2019.nsf/nombre_de_la_vista/E370747F51A9A05D8625839B006DA5ED/$File/costos_art37_ley+de+ingresos.pdf" TargetMode="External"/><Relationship Id="rId2144" Type="http://schemas.openxmlformats.org/officeDocument/2006/relationships/hyperlink" Target="http://www.cegaipslp.org.mx/HV2019.nsf/nombre_de_la_vista/E370747F51A9A05D8625839B006DA5ED/$File/costos_art37_ley+de+ingresos.pdf" TargetMode="External"/><Relationship Id="rId2351" Type="http://schemas.openxmlformats.org/officeDocument/2006/relationships/hyperlink" Target="http://www.cegaipslp.org.mx/HV2019.nsf/nombre_de_la_vista/E370747F51A9A05D8625839B006DA5ED/$File/costos_art37_ley+de+ingresos.pdf" TargetMode="External"/><Relationship Id="rId116" Type="http://schemas.openxmlformats.org/officeDocument/2006/relationships/hyperlink" Target="http://www.cegaipslp.org.mx/HV2019.nsf/nombre_de_la_vista/E370747F51A9A05D8625839B006DA5ED/$File/costos_art37_ley+de+ingresos.pdf" TargetMode="External"/><Relationship Id="rId323" Type="http://schemas.openxmlformats.org/officeDocument/2006/relationships/hyperlink" Target="http://www.cegaipslp.org.mx/HV2019.nsf/nombre_de_la_vista/E370747F51A9A05D8625839B006DA5ED/$File/costos_art37_ley+de+ingresos.pdf" TargetMode="External"/><Relationship Id="rId530" Type="http://schemas.openxmlformats.org/officeDocument/2006/relationships/hyperlink" Target="http://www.cegaipslp.org.mx/HV2019.nsf/nombre_de_la_vista/E370747F51A9A05D8625839B006DA5ED/$File/costos_art37_ley+de+ingresos.pdf" TargetMode="External"/><Relationship Id="rId768" Type="http://schemas.openxmlformats.org/officeDocument/2006/relationships/hyperlink" Target="http://www.cegaipslp.org.mx/HV2019.nsf/nombre_de_la_vista/E370747F51A9A05D8625839B006DA5ED/$File/costos_art37_ley+de+ingresos.pdf" TargetMode="External"/><Relationship Id="rId975" Type="http://schemas.openxmlformats.org/officeDocument/2006/relationships/hyperlink" Target="http://www.cegaipslp.org.mx/HV2019.nsf/nombre_de_la_vista/E370747F51A9A05D8625839B006DA5ED/$File/costos_art37_ley+de+ingresos.pdf" TargetMode="External"/><Relationship Id="rId1160" Type="http://schemas.openxmlformats.org/officeDocument/2006/relationships/hyperlink" Target="http://www.cegaipslp.org.mx/HV2019.nsf/nombre_de_la_vista/E370747F51A9A05D8625839B006DA5ED/$File/costos_art37_ley+de+ingresos.pdf" TargetMode="External"/><Relationship Id="rId1398" Type="http://schemas.openxmlformats.org/officeDocument/2006/relationships/hyperlink" Target="http://www.cegaipslp.org.mx/HV2019.nsf/nombre_de_la_vista/E370747F51A9A05D8625839B006DA5ED/$File/costos_art37_ley+de+ingresos.pdf" TargetMode="External"/><Relationship Id="rId2004" Type="http://schemas.openxmlformats.org/officeDocument/2006/relationships/hyperlink" Target="http://www.cegaipslp.org.mx/HV2019.nsf/nombre_de_la_vista/E370747F51A9A05D8625839B006DA5ED/$File/costos_art37_ley+de+ingresos.pdf" TargetMode="External"/><Relationship Id="rId2211" Type="http://schemas.openxmlformats.org/officeDocument/2006/relationships/hyperlink" Target="http://www.cegaipslp.org.mx/HV2019.nsf/nombre_de_la_vista/E370747F51A9A05D8625839B006DA5ED/$File/costos_art37_ley+de+ingresos.pdf" TargetMode="External"/><Relationship Id="rId2449" Type="http://schemas.openxmlformats.org/officeDocument/2006/relationships/hyperlink" Target="http://www.cegaipslp.org.mx/HV2019.nsf/nombre_de_la_vista/E370747F51A9A05D8625839B006DA5ED/$File/costos_art37_ley+de+ingresos.pdf" TargetMode="External"/><Relationship Id="rId628" Type="http://schemas.openxmlformats.org/officeDocument/2006/relationships/hyperlink" Target="http://www.cegaipslp.org.mx/HV2019.nsf/nombre_de_la_vista/E370747F51A9A05D8625839B006DA5ED/$File/costos_art37_ley+de+ingresos.pdf" TargetMode="External"/><Relationship Id="rId835" Type="http://schemas.openxmlformats.org/officeDocument/2006/relationships/hyperlink" Target="http://www.cegaipslp.org.mx/HV2019.nsf/nombre_de_la_vista/E370747F51A9A05D8625839B006DA5ED/$File/costos_art37_ley+de+ingresos.pdf" TargetMode="External"/><Relationship Id="rId1258" Type="http://schemas.openxmlformats.org/officeDocument/2006/relationships/hyperlink" Target="http://www.cegaipslp.org.mx/HV2019.nsf/nombre_de_la_vista/E370747F51A9A05D8625839B006DA5ED/$File/costos_art37_ley+de+ingresos.pdf" TargetMode="External"/><Relationship Id="rId1465" Type="http://schemas.openxmlformats.org/officeDocument/2006/relationships/hyperlink" Target="http://www.cegaipslp.org.mx/HV2019.nsf/nombre_de_la_vista/E370747F51A9A05D8625839B006DA5ED/$File/costos_art37_ley+de+ingresos.pdf" TargetMode="External"/><Relationship Id="rId1672" Type="http://schemas.openxmlformats.org/officeDocument/2006/relationships/hyperlink" Target="http://www.cegaipslp.org.mx/HV2019.nsf/nombre_de_la_vista/E370747F51A9A05D8625839B006DA5ED/$File/costos_art37_ley+de+ingresos.pdf" TargetMode="External"/><Relationship Id="rId2309" Type="http://schemas.openxmlformats.org/officeDocument/2006/relationships/hyperlink" Target="http://www.cegaipslp.org.mx/HV2019.nsf/nombre_de_la_vista/E370747F51A9A05D8625839B006DA5ED/$File/costos_art37_ley+de+ingresos.pdf" TargetMode="External"/><Relationship Id="rId2516" Type="http://schemas.openxmlformats.org/officeDocument/2006/relationships/drawing" Target="../drawings/drawing1.xml"/><Relationship Id="rId1020" Type="http://schemas.openxmlformats.org/officeDocument/2006/relationships/hyperlink" Target="http://www.cegaipslp.org.mx/HV2019.nsf/nombre_de_la_vista/E370747F51A9A05D8625839B006DA5ED/$File/costos_art37_ley+de+ingresos.pdf" TargetMode="External"/><Relationship Id="rId1118" Type="http://schemas.openxmlformats.org/officeDocument/2006/relationships/hyperlink" Target="http://www.cegaipslp.org.mx/HV2019.nsf/nombre_de_la_vista/E370747F51A9A05D8625839B006DA5ED/$File/costos_art37_ley+de+ingresos.pdf" TargetMode="External"/><Relationship Id="rId1325" Type="http://schemas.openxmlformats.org/officeDocument/2006/relationships/hyperlink" Target="http://www.cegaipslp.org.mx/HV2019.nsf/nombre_de_la_vista/E370747F51A9A05D8625839B006DA5ED/$File/costos_art37_ley+de+ingresos.pdf" TargetMode="External"/><Relationship Id="rId1532" Type="http://schemas.openxmlformats.org/officeDocument/2006/relationships/hyperlink" Target="http://www.cegaipslp.org.mx/HV2019.nsf/nombre_de_la_vista/E370747F51A9A05D8625839B006DA5ED/$File/costos_art37_ley+de+ingresos.pdf" TargetMode="External"/><Relationship Id="rId1977" Type="http://schemas.openxmlformats.org/officeDocument/2006/relationships/hyperlink" Target="http://www.cegaipslp.org.mx/HV2019.nsf/nombre_de_la_vista/E370747F51A9A05D8625839B006DA5ED/$File/costos_art37_ley+de+ingresos.pdf" TargetMode="External"/><Relationship Id="rId902" Type="http://schemas.openxmlformats.org/officeDocument/2006/relationships/hyperlink" Target="http://www.cegaipslp.org.mx/HV2019.nsf/nombre_de_la_vista/E370747F51A9A05D8625839B006DA5ED/$File/costos_art37_ley+de+ingresos.pdf" TargetMode="External"/><Relationship Id="rId1837" Type="http://schemas.openxmlformats.org/officeDocument/2006/relationships/hyperlink" Target="http://www.cegaipslp.org.mx/HV2019.nsf/nombre_de_la_vista/E370747F51A9A05D8625839B006DA5ED/$File/costos_art37_ley+de+ingresos.pdf" TargetMode="External"/><Relationship Id="rId31" Type="http://schemas.openxmlformats.org/officeDocument/2006/relationships/hyperlink" Target="http://www.cegaipslp.org.mx/HV2019.nsf/nombre_de_la_vista/DFA74C8FF57D4BCF862583B400657B8D/$File/1+SUBDIVISION.pdf" TargetMode="External"/><Relationship Id="rId2099" Type="http://schemas.openxmlformats.org/officeDocument/2006/relationships/hyperlink" Target="http://www.cegaipslp.org.mx/HV2019.nsf/nombre_de_la_vista/E370747F51A9A05D8625839B006DA5ED/$File/costos_art37_ley+de+ingresos.pdf" TargetMode="External"/><Relationship Id="rId180" Type="http://schemas.openxmlformats.org/officeDocument/2006/relationships/hyperlink" Target="http://www.cegaipslp.org.mx/HV2019.nsf/nombre_de_la_vista/E370747F51A9A05D8625839B006DA5ED/$File/costos_art37_ley+de+ingresos.pdf" TargetMode="External"/><Relationship Id="rId278" Type="http://schemas.openxmlformats.org/officeDocument/2006/relationships/hyperlink" Target="http://www.cegaipslp.org.mx/HV2019.nsf/nombre_de_la_vista/E370747F51A9A05D8625839B006DA5ED/$File/costos_art37_ley+de+ingresos.pdf" TargetMode="External"/><Relationship Id="rId1904" Type="http://schemas.openxmlformats.org/officeDocument/2006/relationships/hyperlink" Target="http://www.cegaipslp.org.mx/HV2019.nsf/nombre_de_la_vista/E370747F51A9A05D8625839B006DA5ED/$File/costos_art37_ley+de+ingresos.pdf" TargetMode="External"/><Relationship Id="rId485" Type="http://schemas.openxmlformats.org/officeDocument/2006/relationships/hyperlink" Target="http://www.cegaipslp.org.mx/HV2019.nsf/nombre_de_la_vista/E370747F51A9A05D8625839B006DA5ED/$File/costos_art37_ley+de+ingresos.pdf" TargetMode="External"/><Relationship Id="rId692" Type="http://schemas.openxmlformats.org/officeDocument/2006/relationships/hyperlink" Target="http://www.cegaipslp.org.mx/HV2019.nsf/nombre_de_la_vista/E370747F51A9A05D8625839B006DA5ED/$File/costos_art37_ley+de+ingresos.pdf" TargetMode="External"/><Relationship Id="rId2166" Type="http://schemas.openxmlformats.org/officeDocument/2006/relationships/hyperlink" Target="http://www.cegaipslp.org.mx/HV2019.nsf/nombre_de_la_vista/E370747F51A9A05D8625839B006DA5ED/$File/costos_art37_ley+de+ingresos.pdf" TargetMode="External"/><Relationship Id="rId2373" Type="http://schemas.openxmlformats.org/officeDocument/2006/relationships/hyperlink" Target="http://www.cegaipslp.org.mx/HV2019.nsf/nombre_de_la_vista/E370747F51A9A05D8625839B006DA5ED/$File/costos_art37_ley+de+ingresos.pdf" TargetMode="External"/><Relationship Id="rId138" Type="http://schemas.openxmlformats.org/officeDocument/2006/relationships/hyperlink" Target="http://www.cegaipslp.org.mx/HV2019.nsf/nombre_de_la_vista/E370747F51A9A05D8625839B006DA5ED/$File/costos_art37_ley+de+ingresos.pdf" TargetMode="External"/><Relationship Id="rId345" Type="http://schemas.openxmlformats.org/officeDocument/2006/relationships/hyperlink" Target="http://www.cegaipslp.org.mx/HV2019.nsf/nombre_de_la_vista/E370747F51A9A05D8625839B006DA5ED/$File/costos_art37_ley+de+ingresos.pdf" TargetMode="External"/><Relationship Id="rId552" Type="http://schemas.openxmlformats.org/officeDocument/2006/relationships/hyperlink" Target="http://www.cegaipslp.org.mx/HV2019.nsf/nombre_de_la_vista/E370747F51A9A05D8625839B006DA5ED/$File/costos_art37_ley+de+ingresos.pdf" TargetMode="External"/><Relationship Id="rId997" Type="http://schemas.openxmlformats.org/officeDocument/2006/relationships/hyperlink" Target="http://www.cegaipslp.org.mx/HV2019.nsf/nombre_de_la_vista/E370747F51A9A05D8625839B006DA5ED/$File/costos_art37_ley+de+ingresos.pdf" TargetMode="External"/><Relationship Id="rId1182" Type="http://schemas.openxmlformats.org/officeDocument/2006/relationships/hyperlink" Target="http://www.cegaipslp.org.mx/HV2019.nsf/nombre_de_la_vista/E370747F51A9A05D8625839B006DA5ED/$File/costos_art37_ley+de+ingresos.pdf" TargetMode="External"/><Relationship Id="rId2026" Type="http://schemas.openxmlformats.org/officeDocument/2006/relationships/hyperlink" Target="http://www.cegaipslp.org.mx/HV2019.nsf/nombre_de_la_vista/E370747F51A9A05D8625839B006DA5ED/$File/costos_art37_ley+de+ingresos.pdf" TargetMode="External"/><Relationship Id="rId2233" Type="http://schemas.openxmlformats.org/officeDocument/2006/relationships/hyperlink" Target="http://www.cegaipslp.org.mx/HV2019.nsf/nombre_de_la_vista/E370747F51A9A05D8625839B006DA5ED/$File/costos_art37_ley+de+ingresos.pdf" TargetMode="External"/><Relationship Id="rId2440" Type="http://schemas.openxmlformats.org/officeDocument/2006/relationships/hyperlink" Target="http://www.cegaipslp.org.mx/HV2019.nsf/nombre_de_la_vista/E370747F51A9A05D8625839B006DA5ED/$File/costos_art37_ley+de+ingresos.pdf" TargetMode="External"/><Relationship Id="rId205" Type="http://schemas.openxmlformats.org/officeDocument/2006/relationships/hyperlink" Target="http://www.cegaipslp.org.mx/HV2019.nsf/nombre_de_la_vista/E370747F51A9A05D8625839B006DA5ED/$File/costos_art37_ley+de+ingresos.pdf" TargetMode="External"/><Relationship Id="rId412" Type="http://schemas.openxmlformats.org/officeDocument/2006/relationships/hyperlink" Target="http://www.cegaipslp.org.mx/HV2019.nsf/nombre_de_la_vista/E370747F51A9A05D8625839B006DA5ED/$File/costos_art37_ley+de+ingresos.pdf" TargetMode="External"/><Relationship Id="rId857" Type="http://schemas.openxmlformats.org/officeDocument/2006/relationships/hyperlink" Target="http://www.cegaipslp.org.mx/HV2019.nsf/nombre_de_la_vista/E370747F51A9A05D8625839B006DA5ED/$File/costos_art37_ley+de+ingresos.pdf" TargetMode="External"/><Relationship Id="rId1042" Type="http://schemas.openxmlformats.org/officeDocument/2006/relationships/hyperlink" Target="http://www.cegaipslp.org.mx/HV2019.nsf/nombre_de_la_vista/E370747F51A9A05D8625839B006DA5ED/$File/costos_art37_ley+de+ingresos.pdf" TargetMode="External"/><Relationship Id="rId1487" Type="http://schemas.openxmlformats.org/officeDocument/2006/relationships/hyperlink" Target="http://www.cegaipslp.org.mx/HV2019.nsf/nombre_de_la_vista/E370747F51A9A05D8625839B006DA5ED/$File/costos_art37_ley+de+ingresos.pdf" TargetMode="External"/><Relationship Id="rId1694" Type="http://schemas.openxmlformats.org/officeDocument/2006/relationships/hyperlink" Target="http://www.cegaipslp.org.mx/HV2019.nsf/nombre_de_la_vista/E370747F51A9A05D8625839B006DA5ED/$File/costos_art37_ley+de+ingresos.pdf" TargetMode="External"/><Relationship Id="rId2300" Type="http://schemas.openxmlformats.org/officeDocument/2006/relationships/hyperlink" Target="http://www.cegaipslp.org.mx/HV2019.nsf/nombre_de_la_vista/E370747F51A9A05D8625839B006DA5ED/$File/costos_art37_ley+de+ingresos.pdf" TargetMode="External"/><Relationship Id="rId717" Type="http://schemas.openxmlformats.org/officeDocument/2006/relationships/hyperlink" Target="http://www.cegaipslp.org.mx/HV2019.nsf/nombre_de_la_vista/E370747F51A9A05D8625839B006DA5ED/$File/costos_art37_ley+de+ingresos.pdf" TargetMode="External"/><Relationship Id="rId924" Type="http://schemas.openxmlformats.org/officeDocument/2006/relationships/hyperlink" Target="http://www.cegaipslp.org.mx/HV2019.nsf/nombre_de_la_vista/E370747F51A9A05D8625839B006DA5ED/$File/costos_art37_ley+de+ingresos.pdf" TargetMode="External"/><Relationship Id="rId1347" Type="http://schemas.openxmlformats.org/officeDocument/2006/relationships/hyperlink" Target="http://www.cegaipslp.org.mx/HV2019.nsf/nombre_de_la_vista/E370747F51A9A05D8625839B006DA5ED/$File/costos_art37_ley+de+ingresos.pdf" TargetMode="External"/><Relationship Id="rId1554" Type="http://schemas.openxmlformats.org/officeDocument/2006/relationships/hyperlink" Target="http://www.cegaipslp.org.mx/HV2019.nsf/nombre_de_la_vista/E370747F51A9A05D8625839B006DA5ED/$File/costos_art37_ley+de+ingresos.pdf" TargetMode="External"/><Relationship Id="rId1761" Type="http://schemas.openxmlformats.org/officeDocument/2006/relationships/hyperlink" Target="http://www.cegaipslp.org.mx/HV2019.nsf/nombre_de_la_vista/E370747F51A9A05D8625839B006DA5ED/$File/costos_art37_ley+de+ingresos.pdf" TargetMode="External"/><Relationship Id="rId1999" Type="http://schemas.openxmlformats.org/officeDocument/2006/relationships/hyperlink" Target="http://www.cegaipslp.org.mx/HV2019.nsf/nombre_de_la_vista/E370747F51A9A05D8625839B006DA5ED/$File/costos_art37_ley+de+ingresos.pdf" TargetMode="External"/><Relationship Id="rId53" Type="http://schemas.openxmlformats.org/officeDocument/2006/relationships/hyperlink" Target="http://www.cegaipslp.org.mx/HV2019.nsf/nombre_de_la_vista/E370747F51A9A05D8625839B006DA5ED/$File/costos_art37_ley+de+ingresos.pdf" TargetMode="External"/><Relationship Id="rId1207" Type="http://schemas.openxmlformats.org/officeDocument/2006/relationships/hyperlink" Target="http://www.cegaipslp.org.mx/HV2019.nsf/nombre_de_la_vista/E370747F51A9A05D8625839B006DA5ED/$File/costos_art37_ley+de+ingresos.pdf" TargetMode="External"/><Relationship Id="rId1414" Type="http://schemas.openxmlformats.org/officeDocument/2006/relationships/hyperlink" Target="http://www.cegaipslp.org.mx/HV2019.nsf/nombre_de_la_vista/E370747F51A9A05D8625839B006DA5ED/$File/costos_art37_ley+de+ingresos.pdf" TargetMode="External"/><Relationship Id="rId1621" Type="http://schemas.openxmlformats.org/officeDocument/2006/relationships/hyperlink" Target="http://www.cegaipslp.org.mx/HV2019.nsf/nombre_de_la_vista/E370747F51A9A05D8625839B006DA5ED/$File/costos_art37_ley+de+ingresos.pdf" TargetMode="External"/><Relationship Id="rId1859" Type="http://schemas.openxmlformats.org/officeDocument/2006/relationships/hyperlink" Target="http://www.cegaipslp.org.mx/HV2019.nsf/nombre_de_la_vista/E370747F51A9A05D8625839B006DA5ED/$File/costos_art37_ley+de+ingresos.pdf" TargetMode="External"/><Relationship Id="rId1719" Type="http://schemas.openxmlformats.org/officeDocument/2006/relationships/hyperlink" Target="http://www.cegaipslp.org.mx/HV2019.nsf/nombre_de_la_vista/E370747F51A9A05D8625839B006DA5ED/$File/costos_art37_ley+de+ingresos.pdf" TargetMode="External"/><Relationship Id="rId1926" Type="http://schemas.openxmlformats.org/officeDocument/2006/relationships/hyperlink" Target="http://www.cegaipslp.org.mx/HV2019.nsf/nombre_de_la_vista/E370747F51A9A05D8625839B006DA5ED/$File/costos_art37_ley+de+ingresos.pdf" TargetMode="External"/><Relationship Id="rId2090" Type="http://schemas.openxmlformats.org/officeDocument/2006/relationships/hyperlink" Target="http://www.cegaipslp.org.mx/HV2019.nsf/nombre_de_la_vista/E370747F51A9A05D8625839B006DA5ED/$File/costos_art37_ley+de+ingresos.pdf" TargetMode="External"/><Relationship Id="rId2188" Type="http://schemas.openxmlformats.org/officeDocument/2006/relationships/hyperlink" Target="http://www.cegaipslp.org.mx/HV2019.nsf/nombre_de_la_vista/E370747F51A9A05D8625839B006DA5ED/$File/costos_art37_ley+de+ingresos.pdf" TargetMode="External"/><Relationship Id="rId2395" Type="http://schemas.openxmlformats.org/officeDocument/2006/relationships/hyperlink" Target="http://www.cegaipslp.org.mx/HV2019.nsf/nombre_de_la_vista/E370747F51A9A05D8625839B006DA5ED/$File/costos_art37_ley+de+ingresos.pdf" TargetMode="External"/><Relationship Id="rId367" Type="http://schemas.openxmlformats.org/officeDocument/2006/relationships/hyperlink" Target="http://www.cegaipslp.org.mx/HV2019.nsf/nombre_de_la_vista/E370747F51A9A05D8625839B006DA5ED/$File/costos_art37_ley+de+ingresos.pdf" TargetMode="External"/><Relationship Id="rId574" Type="http://schemas.openxmlformats.org/officeDocument/2006/relationships/hyperlink" Target="http://www.cegaipslp.org.mx/HV2019.nsf/nombre_de_la_vista/E370747F51A9A05D8625839B006DA5ED/$File/costos_art37_ley+de+ingresos.pdf" TargetMode="External"/><Relationship Id="rId2048" Type="http://schemas.openxmlformats.org/officeDocument/2006/relationships/hyperlink" Target="http://www.cegaipslp.org.mx/HV2019.nsf/nombre_de_la_vista/E370747F51A9A05D8625839B006DA5ED/$File/costos_art37_ley+de+ingresos.pdf" TargetMode="External"/><Relationship Id="rId2255" Type="http://schemas.openxmlformats.org/officeDocument/2006/relationships/hyperlink" Target="http://www.cegaipslp.org.mx/HV2019.nsf/nombre_de_la_vista/E370747F51A9A05D8625839B006DA5ED/$File/costos_art37_ley+de+ingresos.pdf" TargetMode="External"/><Relationship Id="rId227" Type="http://schemas.openxmlformats.org/officeDocument/2006/relationships/hyperlink" Target="http://www.cegaipslp.org.mx/HV2019.nsf/nombre_de_la_vista/E370747F51A9A05D8625839B006DA5ED/$File/costos_art37_ley+de+ingresos.pdf" TargetMode="External"/><Relationship Id="rId781" Type="http://schemas.openxmlformats.org/officeDocument/2006/relationships/hyperlink" Target="http://www.cegaipslp.org.mx/HV2019.nsf/nombre_de_la_vista/E370747F51A9A05D8625839B006DA5ED/$File/costos_art37_ley+de+ingresos.pdf" TargetMode="External"/><Relationship Id="rId879" Type="http://schemas.openxmlformats.org/officeDocument/2006/relationships/hyperlink" Target="http://www.cegaipslp.org.mx/HV2019.nsf/nombre_de_la_vista/E370747F51A9A05D8625839B006DA5ED/$File/costos_art37_ley+de+ingresos.pdf" TargetMode="External"/><Relationship Id="rId2462" Type="http://schemas.openxmlformats.org/officeDocument/2006/relationships/hyperlink" Target="http://www.cegaipslp.org.mx/HV2019.nsf/nombre_de_la_vista/E370747F51A9A05D8625839B006DA5ED/$File/costos_art37_ley+de+ingresos.pdf" TargetMode="External"/><Relationship Id="rId434" Type="http://schemas.openxmlformats.org/officeDocument/2006/relationships/hyperlink" Target="http://www.cegaipslp.org.mx/HV2019.nsf/nombre_de_la_vista/E370747F51A9A05D8625839B006DA5ED/$File/costos_art37_ley+de+ingresos.pdf" TargetMode="External"/><Relationship Id="rId641" Type="http://schemas.openxmlformats.org/officeDocument/2006/relationships/hyperlink" Target="http://www.cegaipslp.org.mx/HV2019.nsf/nombre_de_la_vista/E370747F51A9A05D8625839B006DA5ED/$File/costos_art37_ley+de+ingresos.pdf" TargetMode="External"/><Relationship Id="rId739" Type="http://schemas.openxmlformats.org/officeDocument/2006/relationships/hyperlink" Target="http://www.cegaipslp.org.mx/HV2019.nsf/nombre_de_la_vista/E370747F51A9A05D8625839B006DA5ED/$File/costos_art37_ley+de+ingresos.pdf" TargetMode="External"/><Relationship Id="rId1064" Type="http://schemas.openxmlformats.org/officeDocument/2006/relationships/hyperlink" Target="http://www.cegaipslp.org.mx/HV2019.nsf/nombre_de_la_vista/E370747F51A9A05D8625839B006DA5ED/$File/costos_art37_ley+de+ingresos.pdf" TargetMode="External"/><Relationship Id="rId1271" Type="http://schemas.openxmlformats.org/officeDocument/2006/relationships/hyperlink" Target="http://www.cegaipslp.org.mx/HV2019.nsf/nombre_de_la_vista/E370747F51A9A05D8625839B006DA5ED/$File/costos_art37_ley+de+ingresos.pdf" TargetMode="External"/><Relationship Id="rId1369" Type="http://schemas.openxmlformats.org/officeDocument/2006/relationships/hyperlink" Target="http://www.cegaipslp.org.mx/HV2019.nsf/nombre_de_la_vista/E370747F51A9A05D8625839B006DA5ED/$File/costos_art37_ley+de+ingresos.pdf" TargetMode="External"/><Relationship Id="rId1576" Type="http://schemas.openxmlformats.org/officeDocument/2006/relationships/hyperlink" Target="http://www.cegaipslp.org.mx/HV2019.nsf/nombre_de_la_vista/E370747F51A9A05D8625839B006DA5ED/$File/costos_art37_ley+de+ingresos.pdf" TargetMode="External"/><Relationship Id="rId2115" Type="http://schemas.openxmlformats.org/officeDocument/2006/relationships/hyperlink" Target="http://www.cegaipslp.org.mx/HV2019.nsf/nombre_de_la_vista/E370747F51A9A05D8625839B006DA5ED/$File/costos_art37_ley+de+ingresos.pdf" TargetMode="External"/><Relationship Id="rId2322" Type="http://schemas.openxmlformats.org/officeDocument/2006/relationships/hyperlink" Target="http://www.cegaipslp.org.mx/HV2019.nsf/nombre_de_la_vista/E370747F51A9A05D8625839B006DA5ED/$File/costos_art37_ley+de+ingresos.pdf" TargetMode="External"/><Relationship Id="rId501" Type="http://schemas.openxmlformats.org/officeDocument/2006/relationships/hyperlink" Target="http://www.cegaipslp.org.mx/HV2019.nsf/nombre_de_la_vista/E370747F51A9A05D8625839B006DA5ED/$File/costos_art37_ley+de+ingresos.pdf" TargetMode="External"/><Relationship Id="rId946" Type="http://schemas.openxmlformats.org/officeDocument/2006/relationships/hyperlink" Target="http://www.cegaipslp.org.mx/HV2019.nsf/nombre_de_la_vista/E370747F51A9A05D8625839B006DA5ED/$File/costos_art37_ley+de+ingresos.pdf" TargetMode="External"/><Relationship Id="rId1131" Type="http://schemas.openxmlformats.org/officeDocument/2006/relationships/hyperlink" Target="http://www.cegaipslp.org.mx/HV2019.nsf/nombre_de_la_vista/E370747F51A9A05D8625839B006DA5ED/$File/costos_art37_ley+de+ingresos.pdf" TargetMode="External"/><Relationship Id="rId1229" Type="http://schemas.openxmlformats.org/officeDocument/2006/relationships/hyperlink" Target="http://www.cegaipslp.org.mx/HV2019.nsf/nombre_de_la_vista/E370747F51A9A05D8625839B006DA5ED/$File/costos_art37_ley+de+ingresos.pdf" TargetMode="External"/><Relationship Id="rId1783" Type="http://schemas.openxmlformats.org/officeDocument/2006/relationships/hyperlink" Target="http://www.cegaipslp.org.mx/HV2019.nsf/nombre_de_la_vista/E370747F51A9A05D8625839B006DA5ED/$File/costos_art37_ley+de+ingresos.pdf" TargetMode="External"/><Relationship Id="rId1990" Type="http://schemas.openxmlformats.org/officeDocument/2006/relationships/hyperlink" Target="http://www.cegaipslp.org.mx/HV2019.nsf/nombre_de_la_vista/E370747F51A9A05D8625839B006DA5ED/$File/costos_art37_ley+de+ingresos.pdf" TargetMode="External"/><Relationship Id="rId75" Type="http://schemas.openxmlformats.org/officeDocument/2006/relationships/hyperlink" Target="http://www.cegaipslp.org.mx/HV2019.nsf/nombre_de_la_vista/E370747F51A9A05D8625839B006DA5ED/$File/costos_art37_ley+de+ingresos.pdf" TargetMode="External"/><Relationship Id="rId806" Type="http://schemas.openxmlformats.org/officeDocument/2006/relationships/hyperlink" Target="http://www.cegaipslp.org.mx/HV2019.nsf/nombre_de_la_vista/E370747F51A9A05D8625839B006DA5ED/$File/costos_art37_ley+de+ingresos.pdf" TargetMode="External"/><Relationship Id="rId1436" Type="http://schemas.openxmlformats.org/officeDocument/2006/relationships/hyperlink" Target="http://www.cegaipslp.org.mx/HV2019.nsf/nombre_de_la_vista/E370747F51A9A05D8625839B006DA5ED/$File/costos_art37_ley+de+ingresos.pdf" TargetMode="External"/><Relationship Id="rId1643" Type="http://schemas.openxmlformats.org/officeDocument/2006/relationships/hyperlink" Target="http://www.cegaipslp.org.mx/HV2019.nsf/nombre_de_la_vista/E370747F51A9A05D8625839B006DA5ED/$File/costos_art37_ley+de+ingresos.pdf" TargetMode="External"/><Relationship Id="rId1850" Type="http://schemas.openxmlformats.org/officeDocument/2006/relationships/hyperlink" Target="http://www.cegaipslp.org.mx/HV2019.nsf/nombre_de_la_vista/E370747F51A9A05D8625839B006DA5ED/$File/costos_art37_ley+de+ingresos.pdf" TargetMode="External"/><Relationship Id="rId1503" Type="http://schemas.openxmlformats.org/officeDocument/2006/relationships/hyperlink" Target="http://www.cegaipslp.org.mx/HV2019.nsf/nombre_de_la_vista/E370747F51A9A05D8625839B006DA5ED/$File/costos_art37_ley+de+ingresos.pdf" TargetMode="External"/><Relationship Id="rId1710" Type="http://schemas.openxmlformats.org/officeDocument/2006/relationships/hyperlink" Target="http://www.cegaipslp.org.mx/HV2019.nsf/nombre_de_la_vista/E370747F51A9A05D8625839B006DA5ED/$File/costos_art37_ley+de+ingresos.pdf" TargetMode="External"/><Relationship Id="rId1948" Type="http://schemas.openxmlformats.org/officeDocument/2006/relationships/hyperlink" Target="http://www.cegaipslp.org.mx/HV2019.nsf/nombre_de_la_vista/E370747F51A9A05D8625839B006DA5ED/$File/costos_art37_ley+de+ingresos.pdf" TargetMode="External"/><Relationship Id="rId291" Type="http://schemas.openxmlformats.org/officeDocument/2006/relationships/hyperlink" Target="http://www.cegaipslp.org.mx/HV2019.nsf/nombre_de_la_vista/E370747F51A9A05D8625839B006DA5ED/$File/costos_art37_ley+de+ingresos.pdf" TargetMode="External"/><Relationship Id="rId1808" Type="http://schemas.openxmlformats.org/officeDocument/2006/relationships/hyperlink" Target="http://www.cegaipslp.org.mx/HV2019.nsf/nombre_de_la_vista/E370747F51A9A05D8625839B006DA5ED/$File/costos_art37_ley+de+ingresos.pdf" TargetMode="External"/><Relationship Id="rId151" Type="http://schemas.openxmlformats.org/officeDocument/2006/relationships/hyperlink" Target="http://www.cegaipslp.org.mx/HV2019.nsf/nombre_de_la_vista/E370747F51A9A05D8625839B006DA5ED/$File/costos_art37_ley+de+ingresos.pdf" TargetMode="External"/><Relationship Id="rId389" Type="http://schemas.openxmlformats.org/officeDocument/2006/relationships/hyperlink" Target="http://www.cegaipslp.org.mx/HV2019.nsf/nombre_de_la_vista/E370747F51A9A05D8625839B006DA5ED/$File/costos_art37_ley+de+ingresos.pdf" TargetMode="External"/><Relationship Id="rId596" Type="http://schemas.openxmlformats.org/officeDocument/2006/relationships/hyperlink" Target="http://www.cegaipslp.org.mx/HV2019.nsf/nombre_de_la_vista/E370747F51A9A05D8625839B006DA5ED/$File/costos_art37_ley+de+ingresos.pdf" TargetMode="External"/><Relationship Id="rId2277" Type="http://schemas.openxmlformats.org/officeDocument/2006/relationships/hyperlink" Target="http://www.cegaipslp.org.mx/HV2019.nsf/nombre_de_la_vista/E370747F51A9A05D8625839B006DA5ED/$File/costos_art37_ley+de+ingresos.pdf" TargetMode="External"/><Relationship Id="rId2484" Type="http://schemas.openxmlformats.org/officeDocument/2006/relationships/hyperlink" Target="http://www.cegaipslp.org.mx/HV2019.nsf/nombre_de_la_vista/E370747F51A9A05D8625839B006DA5ED/$File/costos_art37_ley+de+ingresos.pdf" TargetMode="External"/><Relationship Id="rId249" Type="http://schemas.openxmlformats.org/officeDocument/2006/relationships/hyperlink" Target="http://www.cegaipslp.org.mx/HV2019.nsf/nombre_de_la_vista/E370747F51A9A05D8625839B006DA5ED/$File/costos_art37_ley+de+ingresos.pdf" TargetMode="External"/><Relationship Id="rId456" Type="http://schemas.openxmlformats.org/officeDocument/2006/relationships/hyperlink" Target="http://www.cegaipslp.org.mx/HV2019.nsf/nombre_de_la_vista/E370747F51A9A05D8625839B006DA5ED/$File/costos_art37_ley+de+ingresos.pdf" TargetMode="External"/><Relationship Id="rId663" Type="http://schemas.openxmlformats.org/officeDocument/2006/relationships/hyperlink" Target="http://www.cegaipslp.org.mx/HV2019.nsf/nombre_de_la_vista/E370747F51A9A05D8625839B006DA5ED/$File/costos_art37_ley+de+ingresos.pdf" TargetMode="External"/><Relationship Id="rId870" Type="http://schemas.openxmlformats.org/officeDocument/2006/relationships/hyperlink" Target="http://www.cegaipslp.org.mx/HV2019.nsf/nombre_de_la_vista/E370747F51A9A05D8625839B006DA5ED/$File/costos_art37_ley+de+ingresos.pdf" TargetMode="External"/><Relationship Id="rId1086" Type="http://schemas.openxmlformats.org/officeDocument/2006/relationships/hyperlink" Target="http://www.cegaipslp.org.mx/HV2019.nsf/nombre_de_la_vista/E370747F51A9A05D8625839B006DA5ED/$File/costos_art37_ley+de+ingresos.pdf" TargetMode="External"/><Relationship Id="rId1293" Type="http://schemas.openxmlformats.org/officeDocument/2006/relationships/hyperlink" Target="http://www.cegaipslp.org.mx/HV2019.nsf/nombre_de_la_vista/E370747F51A9A05D8625839B006DA5ED/$File/costos_art37_ley+de+ingresos.pdf" TargetMode="External"/><Relationship Id="rId2137" Type="http://schemas.openxmlformats.org/officeDocument/2006/relationships/hyperlink" Target="http://www.cegaipslp.org.mx/HV2019.nsf/nombre_de_la_vista/E370747F51A9A05D8625839B006DA5ED/$File/costos_art37_ley+de+ingresos.pdf" TargetMode="External"/><Relationship Id="rId2344" Type="http://schemas.openxmlformats.org/officeDocument/2006/relationships/hyperlink" Target="http://www.cegaipslp.org.mx/HV2019.nsf/nombre_de_la_vista/E370747F51A9A05D8625839B006DA5ED/$File/costos_art37_ley+de+ingresos.pdf" TargetMode="External"/><Relationship Id="rId109" Type="http://schemas.openxmlformats.org/officeDocument/2006/relationships/hyperlink" Target="http://www.cegaipslp.org.mx/HV2019.nsf/nombre_de_la_vista/E370747F51A9A05D8625839B006DA5ED/$File/costos_art37_ley+de+ingresos.pdf" TargetMode="External"/><Relationship Id="rId316" Type="http://schemas.openxmlformats.org/officeDocument/2006/relationships/hyperlink" Target="http://www.cegaipslp.org.mx/HV2019.nsf/nombre_de_la_vista/E370747F51A9A05D8625839B006DA5ED/$File/costos_art37_ley+de+ingresos.pdf" TargetMode="External"/><Relationship Id="rId523" Type="http://schemas.openxmlformats.org/officeDocument/2006/relationships/hyperlink" Target="http://www.cegaipslp.org.mx/HV2019.nsf/nombre_de_la_vista/E370747F51A9A05D8625839B006DA5ED/$File/costos_art37_ley+de+ingresos.pdf" TargetMode="External"/><Relationship Id="rId968" Type="http://schemas.openxmlformats.org/officeDocument/2006/relationships/hyperlink" Target="http://www.cegaipslp.org.mx/HV2019.nsf/nombre_de_la_vista/E370747F51A9A05D8625839B006DA5ED/$File/costos_art37_ley+de+ingresos.pdf" TargetMode="External"/><Relationship Id="rId1153" Type="http://schemas.openxmlformats.org/officeDocument/2006/relationships/hyperlink" Target="http://www.cegaipslp.org.mx/HV2019.nsf/nombre_de_la_vista/E370747F51A9A05D8625839B006DA5ED/$File/costos_art37_ley+de+ingresos.pdf" TargetMode="External"/><Relationship Id="rId1598" Type="http://schemas.openxmlformats.org/officeDocument/2006/relationships/hyperlink" Target="http://www.cegaipslp.org.mx/HV2019.nsf/nombre_de_la_vista/E370747F51A9A05D8625839B006DA5ED/$File/costos_art37_ley+de+ingresos.pdf" TargetMode="External"/><Relationship Id="rId2204" Type="http://schemas.openxmlformats.org/officeDocument/2006/relationships/hyperlink" Target="http://www.cegaipslp.org.mx/HV2019.nsf/nombre_de_la_vista/E370747F51A9A05D8625839B006DA5ED/$File/costos_art37_ley+de+ingresos.pdf" TargetMode="External"/><Relationship Id="rId97" Type="http://schemas.openxmlformats.org/officeDocument/2006/relationships/hyperlink" Target="http://www.cegaipslp.org.mx/HV2019.nsf/nombre_de_la_vista/E370747F51A9A05D8625839B006DA5ED/$File/costos_art37_ley+de+ingresos.pdf" TargetMode="External"/><Relationship Id="rId730" Type="http://schemas.openxmlformats.org/officeDocument/2006/relationships/hyperlink" Target="http://www.cegaipslp.org.mx/HV2019.nsf/nombre_de_la_vista/E370747F51A9A05D8625839B006DA5ED/$File/costos_art37_ley+de+ingresos.pdf" TargetMode="External"/><Relationship Id="rId828" Type="http://schemas.openxmlformats.org/officeDocument/2006/relationships/hyperlink" Target="http://www.cegaipslp.org.mx/HV2019.nsf/nombre_de_la_vista/E370747F51A9A05D8625839B006DA5ED/$File/costos_art37_ley+de+ingresos.pdf" TargetMode="External"/><Relationship Id="rId1013" Type="http://schemas.openxmlformats.org/officeDocument/2006/relationships/hyperlink" Target="http://www.cegaipslp.org.mx/HV2019.nsf/nombre_de_la_vista/E370747F51A9A05D8625839B006DA5ED/$File/costos_art37_ley+de+ingresos.pdf" TargetMode="External"/><Relationship Id="rId1360" Type="http://schemas.openxmlformats.org/officeDocument/2006/relationships/hyperlink" Target="http://www.cegaipslp.org.mx/HV2019.nsf/nombre_de_la_vista/E370747F51A9A05D8625839B006DA5ED/$File/costos_art37_ley+de+ingresos.pdf" TargetMode="External"/><Relationship Id="rId1458" Type="http://schemas.openxmlformats.org/officeDocument/2006/relationships/hyperlink" Target="http://www.cegaipslp.org.mx/HV2019.nsf/nombre_de_la_vista/E370747F51A9A05D8625839B006DA5ED/$File/costos_art37_ley+de+ingresos.pdf" TargetMode="External"/><Relationship Id="rId1665" Type="http://schemas.openxmlformats.org/officeDocument/2006/relationships/hyperlink" Target="http://www.cegaipslp.org.mx/HV2019.nsf/nombre_de_la_vista/E370747F51A9A05D8625839B006DA5ED/$File/costos_art37_ley+de+ingresos.pdf" TargetMode="External"/><Relationship Id="rId1872" Type="http://schemas.openxmlformats.org/officeDocument/2006/relationships/hyperlink" Target="http://www.cegaipslp.org.mx/HV2019.nsf/nombre_de_la_vista/E370747F51A9A05D8625839B006DA5ED/$File/costos_art37_ley+de+ingresos.pdf" TargetMode="External"/><Relationship Id="rId2411" Type="http://schemas.openxmlformats.org/officeDocument/2006/relationships/hyperlink" Target="http://www.cegaipslp.org.mx/HV2019.nsf/nombre_de_la_vista/E370747F51A9A05D8625839B006DA5ED/$File/costos_art37_ley+de+ingresos.pdf" TargetMode="External"/><Relationship Id="rId2509" Type="http://schemas.openxmlformats.org/officeDocument/2006/relationships/hyperlink" Target="http://www.cegaipslp.org.mx/HV2019.nsf/nombre_de_la_vista/E370747F51A9A05D8625839B006DA5ED/$File/costos_art37_ley+de+ingresos.pdf" TargetMode="External"/><Relationship Id="rId1220" Type="http://schemas.openxmlformats.org/officeDocument/2006/relationships/hyperlink" Target="http://www.cegaipslp.org.mx/HV2019.nsf/nombre_de_la_vista/E370747F51A9A05D8625839B006DA5ED/$File/costos_art37_ley+de+ingresos.pdf" TargetMode="External"/><Relationship Id="rId1318" Type="http://schemas.openxmlformats.org/officeDocument/2006/relationships/hyperlink" Target="http://www.cegaipslp.org.mx/HV2019.nsf/nombre_de_la_vista/E370747F51A9A05D8625839B006DA5ED/$File/costos_art37_ley+de+ingresos.pdf" TargetMode="External"/><Relationship Id="rId1525" Type="http://schemas.openxmlformats.org/officeDocument/2006/relationships/hyperlink" Target="http://www.cegaipslp.org.mx/HV2019.nsf/nombre_de_la_vista/E370747F51A9A05D8625839B006DA5ED/$File/costos_art37_ley+de+ingresos.pdf" TargetMode="External"/><Relationship Id="rId1732" Type="http://schemas.openxmlformats.org/officeDocument/2006/relationships/hyperlink" Target="http://www.cegaipslp.org.mx/HV2019.nsf/nombre_de_la_vista/E370747F51A9A05D8625839B006DA5ED/$File/costos_art37_ley+de+ingresos.pdf" TargetMode="External"/><Relationship Id="rId24" Type="http://schemas.openxmlformats.org/officeDocument/2006/relationships/hyperlink" Target="https://www.municipiosoledad.gob.mx/pdf/transparencia/18_fraccionII/leyes/ley_de_Ingresos_2018.pdf" TargetMode="External"/><Relationship Id="rId2299" Type="http://schemas.openxmlformats.org/officeDocument/2006/relationships/hyperlink" Target="http://www.cegaipslp.org.mx/HV2019.nsf/nombre_de_la_vista/E370747F51A9A05D8625839B006DA5ED/$File/costos_art37_ley+de+ingresos.pdf" TargetMode="External"/><Relationship Id="rId173" Type="http://schemas.openxmlformats.org/officeDocument/2006/relationships/hyperlink" Target="http://www.cegaipslp.org.mx/HV2019.nsf/nombre_de_la_vista/E370747F51A9A05D8625839B006DA5ED/$File/costos_art37_ley+de+ingresos.pdf" TargetMode="External"/><Relationship Id="rId380" Type="http://schemas.openxmlformats.org/officeDocument/2006/relationships/hyperlink" Target="http://www.cegaipslp.org.mx/HV2019.nsf/nombre_de_la_vista/E370747F51A9A05D8625839B006DA5ED/$File/costos_art37_ley+de+ingresos.pdf" TargetMode="External"/><Relationship Id="rId2061" Type="http://schemas.openxmlformats.org/officeDocument/2006/relationships/hyperlink" Target="http://www.cegaipslp.org.mx/HV2019.nsf/nombre_de_la_vista/E370747F51A9A05D8625839B006DA5ED/$File/costos_art37_ley+de+ingresos.pdf" TargetMode="External"/><Relationship Id="rId240" Type="http://schemas.openxmlformats.org/officeDocument/2006/relationships/hyperlink" Target="http://www.cegaipslp.org.mx/HV2019.nsf/nombre_de_la_vista/E370747F51A9A05D8625839B006DA5ED/$File/costos_art37_ley+de+ingresos.pdf" TargetMode="External"/><Relationship Id="rId478" Type="http://schemas.openxmlformats.org/officeDocument/2006/relationships/hyperlink" Target="http://www.cegaipslp.org.mx/HV2019.nsf/nombre_de_la_vista/E370747F51A9A05D8625839B006DA5ED/$File/costos_art37_ley+de+ingresos.pdf" TargetMode="External"/><Relationship Id="rId685" Type="http://schemas.openxmlformats.org/officeDocument/2006/relationships/hyperlink" Target="http://www.cegaipslp.org.mx/HV2019.nsf/nombre_de_la_vista/E370747F51A9A05D8625839B006DA5ED/$File/costos_art37_ley+de+ingresos.pdf" TargetMode="External"/><Relationship Id="rId892" Type="http://schemas.openxmlformats.org/officeDocument/2006/relationships/hyperlink" Target="http://www.cegaipslp.org.mx/HV2019.nsf/nombre_de_la_vista/E370747F51A9A05D8625839B006DA5ED/$File/costos_art37_ley+de+ingresos.pdf" TargetMode="External"/><Relationship Id="rId2159" Type="http://schemas.openxmlformats.org/officeDocument/2006/relationships/hyperlink" Target="http://www.cegaipslp.org.mx/HV2019.nsf/nombre_de_la_vista/E370747F51A9A05D8625839B006DA5ED/$File/costos_art37_ley+de+ingresos.pdf" TargetMode="External"/><Relationship Id="rId2366" Type="http://schemas.openxmlformats.org/officeDocument/2006/relationships/hyperlink" Target="http://www.cegaipslp.org.mx/HV2019.nsf/nombre_de_la_vista/E370747F51A9A05D8625839B006DA5ED/$File/costos_art37_ley+de+ingresos.pdf" TargetMode="External"/><Relationship Id="rId100" Type="http://schemas.openxmlformats.org/officeDocument/2006/relationships/hyperlink" Target="http://www.cegaipslp.org.mx/HV2019.nsf/nombre_de_la_vista/E370747F51A9A05D8625839B006DA5ED/$File/costos_art37_ley+de+ingresos.pdf" TargetMode="External"/><Relationship Id="rId338" Type="http://schemas.openxmlformats.org/officeDocument/2006/relationships/hyperlink" Target="http://www.cegaipslp.org.mx/HV2019.nsf/nombre_de_la_vista/E370747F51A9A05D8625839B006DA5ED/$File/costos_art37_ley+de+ingresos.pdf" TargetMode="External"/><Relationship Id="rId545" Type="http://schemas.openxmlformats.org/officeDocument/2006/relationships/hyperlink" Target="http://www.cegaipslp.org.mx/HV2019.nsf/nombre_de_la_vista/E370747F51A9A05D8625839B006DA5ED/$File/costos_art37_ley+de+ingresos.pdf" TargetMode="External"/><Relationship Id="rId752" Type="http://schemas.openxmlformats.org/officeDocument/2006/relationships/hyperlink" Target="http://www.cegaipslp.org.mx/HV2019.nsf/nombre_de_la_vista/E370747F51A9A05D8625839B006DA5ED/$File/costos_art37_ley+de+ingresos.pdf" TargetMode="External"/><Relationship Id="rId1175" Type="http://schemas.openxmlformats.org/officeDocument/2006/relationships/hyperlink" Target="http://www.cegaipslp.org.mx/HV2019.nsf/nombre_de_la_vista/E370747F51A9A05D8625839B006DA5ED/$File/costos_art37_ley+de+ingresos.pdf" TargetMode="External"/><Relationship Id="rId1382" Type="http://schemas.openxmlformats.org/officeDocument/2006/relationships/hyperlink" Target="http://www.cegaipslp.org.mx/HV2019.nsf/nombre_de_la_vista/E370747F51A9A05D8625839B006DA5ED/$File/costos_art37_ley+de+ingresos.pdf" TargetMode="External"/><Relationship Id="rId2019" Type="http://schemas.openxmlformats.org/officeDocument/2006/relationships/hyperlink" Target="http://www.cegaipslp.org.mx/HV2019.nsf/nombre_de_la_vista/E370747F51A9A05D8625839B006DA5ED/$File/costos_art37_ley+de+ingresos.pdf" TargetMode="External"/><Relationship Id="rId2226" Type="http://schemas.openxmlformats.org/officeDocument/2006/relationships/hyperlink" Target="http://www.cegaipslp.org.mx/HV2019.nsf/nombre_de_la_vista/E370747F51A9A05D8625839B006DA5ED/$File/costos_art37_ley+de+ingresos.pdf" TargetMode="External"/><Relationship Id="rId2433" Type="http://schemas.openxmlformats.org/officeDocument/2006/relationships/hyperlink" Target="http://www.cegaipslp.org.mx/HV2019.nsf/nombre_de_la_vista/E370747F51A9A05D8625839B006DA5ED/$File/costos_art37_ley+de+ingresos.pdf" TargetMode="External"/><Relationship Id="rId405" Type="http://schemas.openxmlformats.org/officeDocument/2006/relationships/hyperlink" Target="http://www.cegaipslp.org.mx/HV2019.nsf/nombre_de_la_vista/E370747F51A9A05D8625839B006DA5ED/$File/costos_art37_ley+de+ingresos.pdf" TargetMode="External"/><Relationship Id="rId612" Type="http://schemas.openxmlformats.org/officeDocument/2006/relationships/hyperlink" Target="http://www.cegaipslp.org.mx/HV2019.nsf/nombre_de_la_vista/E370747F51A9A05D8625839B006DA5ED/$File/costos_art37_ley+de+ingresos.pdf" TargetMode="External"/><Relationship Id="rId1035" Type="http://schemas.openxmlformats.org/officeDocument/2006/relationships/hyperlink" Target="http://www.cegaipslp.org.mx/HV2019.nsf/nombre_de_la_vista/E370747F51A9A05D8625839B006DA5ED/$File/costos_art37_ley+de+ingresos.pdf" TargetMode="External"/><Relationship Id="rId1242" Type="http://schemas.openxmlformats.org/officeDocument/2006/relationships/hyperlink" Target="http://www.cegaipslp.org.mx/HV2019.nsf/nombre_de_la_vista/E370747F51A9A05D8625839B006DA5ED/$File/costos_art37_ley+de+ingresos.pdf" TargetMode="External"/><Relationship Id="rId1687" Type="http://schemas.openxmlformats.org/officeDocument/2006/relationships/hyperlink" Target="http://www.cegaipslp.org.mx/HV2019.nsf/nombre_de_la_vista/E370747F51A9A05D8625839B006DA5ED/$File/costos_art37_ley+de+ingresos.pdf" TargetMode="External"/><Relationship Id="rId1894" Type="http://schemas.openxmlformats.org/officeDocument/2006/relationships/hyperlink" Target="http://www.cegaipslp.org.mx/HV2019.nsf/nombre_de_la_vista/E370747F51A9A05D8625839B006DA5ED/$File/costos_art37_ley+de+ingresos.pdf" TargetMode="External"/><Relationship Id="rId2500" Type="http://schemas.openxmlformats.org/officeDocument/2006/relationships/hyperlink" Target="http://www.cegaipslp.org.mx/HV2019.nsf/nombre_de_la_vista/E370747F51A9A05D8625839B006DA5ED/$File/costos_art37_ley+de+ingresos.pdf" TargetMode="External"/><Relationship Id="rId917" Type="http://schemas.openxmlformats.org/officeDocument/2006/relationships/hyperlink" Target="http://www.cegaipslp.org.mx/HV2019.nsf/nombre_de_la_vista/E370747F51A9A05D8625839B006DA5ED/$File/costos_art37_ley+de+ingresos.pdf" TargetMode="External"/><Relationship Id="rId1102" Type="http://schemas.openxmlformats.org/officeDocument/2006/relationships/hyperlink" Target="http://www.cegaipslp.org.mx/HV2019.nsf/nombre_de_la_vista/E370747F51A9A05D8625839B006DA5ED/$File/costos_art37_ley+de+ingresos.pdf" TargetMode="External"/><Relationship Id="rId1547" Type="http://schemas.openxmlformats.org/officeDocument/2006/relationships/hyperlink" Target="http://www.cegaipslp.org.mx/HV2019.nsf/nombre_de_la_vista/E370747F51A9A05D8625839B006DA5ED/$File/costos_art37_ley+de+ingresos.pdf" TargetMode="External"/><Relationship Id="rId1754" Type="http://schemas.openxmlformats.org/officeDocument/2006/relationships/hyperlink" Target="http://www.cegaipslp.org.mx/HV2019.nsf/nombre_de_la_vista/E370747F51A9A05D8625839B006DA5ED/$File/costos_art37_ley+de+ingresos.pdf" TargetMode="External"/><Relationship Id="rId1961" Type="http://schemas.openxmlformats.org/officeDocument/2006/relationships/hyperlink" Target="http://www.cegaipslp.org.mx/HV2019.nsf/nombre_de_la_vista/E370747F51A9A05D8625839B006DA5ED/$File/costos_art37_ley+de+ingresos.pdf" TargetMode="External"/><Relationship Id="rId46" Type="http://schemas.openxmlformats.org/officeDocument/2006/relationships/hyperlink" Target="http://www.cegaipslp.org.mx/HV2019.nsf/nombre_de_la_vista/E370747F51A9A05D8625839B006DA5ED/$File/costos_art37_ley+de+ingresos.pdf" TargetMode="External"/><Relationship Id="rId1407" Type="http://schemas.openxmlformats.org/officeDocument/2006/relationships/hyperlink" Target="http://www.cegaipslp.org.mx/HV2019.nsf/nombre_de_la_vista/E370747F51A9A05D8625839B006DA5ED/$File/costos_art37_ley+de+ingresos.pdf" TargetMode="External"/><Relationship Id="rId1614" Type="http://schemas.openxmlformats.org/officeDocument/2006/relationships/hyperlink" Target="http://www.cegaipslp.org.mx/HV2019.nsf/nombre_de_la_vista/E370747F51A9A05D8625839B006DA5ED/$File/costos_art37_ley+de+ingresos.pdf" TargetMode="External"/><Relationship Id="rId1821" Type="http://schemas.openxmlformats.org/officeDocument/2006/relationships/hyperlink" Target="http://www.cegaipslp.org.mx/HV2019.nsf/nombre_de_la_vista/E370747F51A9A05D8625839B006DA5ED/$File/costos_art37_ley+de+ingresos.pdf" TargetMode="External"/><Relationship Id="rId195" Type="http://schemas.openxmlformats.org/officeDocument/2006/relationships/hyperlink" Target="http://www.cegaipslp.org.mx/HV2019.nsf/nombre_de_la_vista/E370747F51A9A05D8625839B006DA5ED/$File/costos_art37_ley+de+ingresos.pdf" TargetMode="External"/><Relationship Id="rId1919" Type="http://schemas.openxmlformats.org/officeDocument/2006/relationships/hyperlink" Target="http://www.cegaipslp.org.mx/HV2019.nsf/nombre_de_la_vista/E370747F51A9A05D8625839B006DA5ED/$File/costos_art37_ley+de+ingresos.pdf" TargetMode="External"/><Relationship Id="rId2083" Type="http://schemas.openxmlformats.org/officeDocument/2006/relationships/hyperlink" Target="http://www.cegaipslp.org.mx/HV2019.nsf/nombre_de_la_vista/E370747F51A9A05D8625839B006DA5ED/$File/costos_art37_ley+de+ingresos.pdf" TargetMode="External"/><Relationship Id="rId2290" Type="http://schemas.openxmlformats.org/officeDocument/2006/relationships/hyperlink" Target="http://www.cegaipslp.org.mx/HV2019.nsf/nombre_de_la_vista/E370747F51A9A05D8625839B006DA5ED/$File/costos_art37_ley+de+ingresos.pdf" TargetMode="External"/><Relationship Id="rId2388" Type="http://schemas.openxmlformats.org/officeDocument/2006/relationships/hyperlink" Target="http://www.cegaipslp.org.mx/HV2019.nsf/nombre_de_la_vista/E370747F51A9A05D8625839B006DA5ED/$File/costos_art37_ley+de+ingresos.pdf" TargetMode="External"/><Relationship Id="rId262" Type="http://schemas.openxmlformats.org/officeDocument/2006/relationships/hyperlink" Target="http://www.cegaipslp.org.mx/HV2019.nsf/nombre_de_la_vista/E370747F51A9A05D8625839B006DA5ED/$File/costos_art37_ley+de+ingresos.pdf" TargetMode="External"/><Relationship Id="rId567" Type="http://schemas.openxmlformats.org/officeDocument/2006/relationships/hyperlink" Target="http://www.cegaipslp.org.mx/HV2019.nsf/nombre_de_la_vista/E370747F51A9A05D8625839B006DA5ED/$File/costos_art37_ley+de+ingresos.pdf" TargetMode="External"/><Relationship Id="rId1197" Type="http://schemas.openxmlformats.org/officeDocument/2006/relationships/hyperlink" Target="http://www.cegaipslp.org.mx/HV2019.nsf/nombre_de_la_vista/E370747F51A9A05D8625839B006DA5ED/$File/costos_art37_ley+de+ingresos.pdf" TargetMode="External"/><Relationship Id="rId2150" Type="http://schemas.openxmlformats.org/officeDocument/2006/relationships/hyperlink" Target="http://www.cegaipslp.org.mx/HV2019.nsf/nombre_de_la_vista/E370747F51A9A05D8625839B006DA5ED/$File/costos_art37_ley+de+ingresos.pdf" TargetMode="External"/><Relationship Id="rId2248" Type="http://schemas.openxmlformats.org/officeDocument/2006/relationships/hyperlink" Target="http://www.cegaipslp.org.mx/HV2019.nsf/nombre_de_la_vista/E370747F51A9A05D8625839B006DA5ED/$File/costos_art37_ley+de+ingresos.pdf" TargetMode="External"/><Relationship Id="rId122" Type="http://schemas.openxmlformats.org/officeDocument/2006/relationships/hyperlink" Target="http://www.cegaipslp.org.mx/HV2019.nsf/nombre_de_la_vista/E370747F51A9A05D8625839B006DA5ED/$File/costos_art37_ley+de+ingresos.pdf" TargetMode="External"/><Relationship Id="rId774" Type="http://schemas.openxmlformats.org/officeDocument/2006/relationships/hyperlink" Target="http://www.cegaipslp.org.mx/HV2019.nsf/nombre_de_la_vista/E370747F51A9A05D8625839B006DA5ED/$File/costos_art37_ley+de+ingresos.pdf" TargetMode="External"/><Relationship Id="rId981" Type="http://schemas.openxmlformats.org/officeDocument/2006/relationships/hyperlink" Target="http://www.cegaipslp.org.mx/HV2019.nsf/nombre_de_la_vista/E370747F51A9A05D8625839B006DA5ED/$File/costos_art37_ley+de+ingresos.pdf" TargetMode="External"/><Relationship Id="rId1057" Type="http://schemas.openxmlformats.org/officeDocument/2006/relationships/hyperlink" Target="http://www.cegaipslp.org.mx/HV2019.nsf/nombre_de_la_vista/E370747F51A9A05D8625839B006DA5ED/$File/costos_art37_ley+de+ingresos.pdf" TargetMode="External"/><Relationship Id="rId2010" Type="http://schemas.openxmlformats.org/officeDocument/2006/relationships/hyperlink" Target="http://www.cegaipslp.org.mx/HV2019.nsf/nombre_de_la_vista/E370747F51A9A05D8625839B006DA5ED/$File/costos_art37_ley+de+ingresos.pdf" TargetMode="External"/><Relationship Id="rId2455" Type="http://schemas.openxmlformats.org/officeDocument/2006/relationships/hyperlink" Target="http://www.cegaipslp.org.mx/HV2019.nsf/nombre_de_la_vista/E370747F51A9A05D8625839B006DA5ED/$File/costos_art37_ley+de+ingresos.pdf" TargetMode="External"/><Relationship Id="rId427" Type="http://schemas.openxmlformats.org/officeDocument/2006/relationships/hyperlink" Target="http://www.cegaipslp.org.mx/HV2019.nsf/nombre_de_la_vista/E370747F51A9A05D8625839B006DA5ED/$File/costos_art37_ley+de+ingresos.pdf" TargetMode="External"/><Relationship Id="rId634" Type="http://schemas.openxmlformats.org/officeDocument/2006/relationships/hyperlink" Target="http://www.cegaipslp.org.mx/HV2019.nsf/nombre_de_la_vista/E370747F51A9A05D8625839B006DA5ED/$File/costos_art37_ley+de+ingresos.pdf" TargetMode="External"/><Relationship Id="rId841" Type="http://schemas.openxmlformats.org/officeDocument/2006/relationships/hyperlink" Target="http://www.cegaipslp.org.mx/HV2019.nsf/nombre_de_la_vista/E370747F51A9A05D8625839B006DA5ED/$File/costos_art37_ley+de+ingresos.pdf" TargetMode="External"/><Relationship Id="rId1264" Type="http://schemas.openxmlformats.org/officeDocument/2006/relationships/hyperlink" Target="http://www.cegaipslp.org.mx/HV2019.nsf/nombre_de_la_vista/E370747F51A9A05D8625839B006DA5ED/$File/costos_art37_ley+de+ingresos.pdf" TargetMode="External"/><Relationship Id="rId1471" Type="http://schemas.openxmlformats.org/officeDocument/2006/relationships/hyperlink" Target="http://www.cegaipslp.org.mx/HV2019.nsf/nombre_de_la_vista/E370747F51A9A05D8625839B006DA5ED/$File/costos_art37_ley+de+ingresos.pdf" TargetMode="External"/><Relationship Id="rId1569" Type="http://schemas.openxmlformats.org/officeDocument/2006/relationships/hyperlink" Target="http://www.cegaipslp.org.mx/HV2019.nsf/nombre_de_la_vista/E370747F51A9A05D8625839B006DA5ED/$File/costos_art37_ley+de+ingresos.pdf" TargetMode="External"/><Relationship Id="rId2108" Type="http://schemas.openxmlformats.org/officeDocument/2006/relationships/hyperlink" Target="http://www.cegaipslp.org.mx/HV2019.nsf/nombre_de_la_vista/E370747F51A9A05D8625839B006DA5ED/$File/costos_art37_ley+de+ingresos.pdf" TargetMode="External"/><Relationship Id="rId2315" Type="http://schemas.openxmlformats.org/officeDocument/2006/relationships/hyperlink" Target="http://www.cegaipslp.org.mx/HV2019.nsf/nombre_de_la_vista/E370747F51A9A05D8625839B006DA5ED/$File/costos_art37_ley+de+ingresos.pdf" TargetMode="External"/><Relationship Id="rId701" Type="http://schemas.openxmlformats.org/officeDocument/2006/relationships/hyperlink" Target="http://www.cegaipslp.org.mx/HV2019.nsf/nombre_de_la_vista/E370747F51A9A05D8625839B006DA5ED/$File/costos_art37_ley+de+ingresos.pdf" TargetMode="External"/><Relationship Id="rId939" Type="http://schemas.openxmlformats.org/officeDocument/2006/relationships/hyperlink" Target="http://www.cegaipslp.org.mx/HV2019.nsf/nombre_de_la_vista/E370747F51A9A05D8625839B006DA5ED/$File/costos_art37_ley+de+ingresos.pdf" TargetMode="External"/><Relationship Id="rId1124" Type="http://schemas.openxmlformats.org/officeDocument/2006/relationships/hyperlink" Target="http://www.cegaipslp.org.mx/HV2019.nsf/nombre_de_la_vista/E370747F51A9A05D8625839B006DA5ED/$File/costos_art37_ley+de+ingresos.pdf" TargetMode="External"/><Relationship Id="rId1331" Type="http://schemas.openxmlformats.org/officeDocument/2006/relationships/hyperlink" Target="http://www.cegaipslp.org.mx/HV2019.nsf/nombre_de_la_vista/E370747F51A9A05D8625839B006DA5ED/$File/costos_art37_ley+de+ingresos.pdf" TargetMode="External"/><Relationship Id="rId1776" Type="http://schemas.openxmlformats.org/officeDocument/2006/relationships/hyperlink" Target="http://www.cegaipslp.org.mx/HV2019.nsf/nombre_de_la_vista/E370747F51A9A05D8625839B006DA5ED/$File/costos_art37_ley+de+ingresos.pdf" TargetMode="External"/><Relationship Id="rId1983" Type="http://schemas.openxmlformats.org/officeDocument/2006/relationships/hyperlink" Target="http://www.cegaipslp.org.mx/HV2019.nsf/nombre_de_la_vista/E370747F51A9A05D8625839B006DA5ED/$File/costos_art37_ley+de+ingresos.pdf" TargetMode="External"/><Relationship Id="rId68" Type="http://schemas.openxmlformats.org/officeDocument/2006/relationships/hyperlink" Target="http://www.cegaipslp.org.mx/HV2019.nsf/nombre_de_la_vista/E370747F51A9A05D8625839B006DA5ED/$File/costos_art37_ley+de+ingresos.pdf" TargetMode="External"/><Relationship Id="rId1429" Type="http://schemas.openxmlformats.org/officeDocument/2006/relationships/hyperlink" Target="http://www.cegaipslp.org.mx/HV2019.nsf/nombre_de_la_vista/E370747F51A9A05D8625839B006DA5ED/$File/costos_art37_ley+de+ingresos.pdf" TargetMode="External"/><Relationship Id="rId1636" Type="http://schemas.openxmlformats.org/officeDocument/2006/relationships/hyperlink" Target="http://www.cegaipslp.org.mx/HV2019.nsf/nombre_de_la_vista/E370747F51A9A05D8625839B006DA5ED/$File/costos_art37_ley+de+ingresos.pdf" TargetMode="External"/><Relationship Id="rId1843" Type="http://schemas.openxmlformats.org/officeDocument/2006/relationships/hyperlink" Target="http://www.cegaipslp.org.mx/HV2019.nsf/nombre_de_la_vista/E370747F51A9A05D8625839B006DA5ED/$File/costos_art37_ley+de+ingresos.pdf" TargetMode="External"/><Relationship Id="rId1703" Type="http://schemas.openxmlformats.org/officeDocument/2006/relationships/hyperlink" Target="http://www.cegaipslp.org.mx/HV2019.nsf/nombre_de_la_vista/E370747F51A9A05D8625839B006DA5ED/$File/costos_art37_ley+de+ingresos.pdf" TargetMode="External"/><Relationship Id="rId1910" Type="http://schemas.openxmlformats.org/officeDocument/2006/relationships/hyperlink" Target="http://www.cegaipslp.org.mx/HV2019.nsf/nombre_de_la_vista/E370747F51A9A05D8625839B006DA5ED/$File/costos_art37_ley+de+ingresos.pdf" TargetMode="External"/><Relationship Id="rId284" Type="http://schemas.openxmlformats.org/officeDocument/2006/relationships/hyperlink" Target="http://www.cegaipslp.org.mx/HV2019.nsf/nombre_de_la_vista/E370747F51A9A05D8625839B006DA5ED/$File/costos_art37_ley+de+ingresos.pdf" TargetMode="External"/><Relationship Id="rId491" Type="http://schemas.openxmlformats.org/officeDocument/2006/relationships/hyperlink" Target="http://www.cegaipslp.org.mx/HV2019.nsf/nombre_de_la_vista/E370747F51A9A05D8625839B006DA5ED/$File/costos_art37_ley+de+ingresos.pdf" TargetMode="External"/><Relationship Id="rId2172" Type="http://schemas.openxmlformats.org/officeDocument/2006/relationships/hyperlink" Target="http://www.cegaipslp.org.mx/HV2019.nsf/nombre_de_la_vista/E370747F51A9A05D8625839B006DA5ED/$File/costos_art37_ley+de+ingresos.pdf" TargetMode="External"/><Relationship Id="rId144" Type="http://schemas.openxmlformats.org/officeDocument/2006/relationships/hyperlink" Target="http://www.cegaipslp.org.mx/HV2019.nsf/nombre_de_la_vista/E370747F51A9A05D8625839B006DA5ED/$File/costos_art37_ley+de+ingresos.pdf" TargetMode="External"/><Relationship Id="rId589" Type="http://schemas.openxmlformats.org/officeDocument/2006/relationships/hyperlink" Target="http://www.cegaipslp.org.mx/HV2019.nsf/nombre_de_la_vista/E370747F51A9A05D8625839B006DA5ED/$File/costos_art37_ley+de+ingresos.pdf" TargetMode="External"/><Relationship Id="rId796" Type="http://schemas.openxmlformats.org/officeDocument/2006/relationships/hyperlink" Target="http://www.cegaipslp.org.mx/HV2019.nsf/nombre_de_la_vista/E370747F51A9A05D8625839B006DA5ED/$File/costos_art37_ley+de+ingresos.pdf" TargetMode="External"/><Relationship Id="rId2477" Type="http://schemas.openxmlformats.org/officeDocument/2006/relationships/hyperlink" Target="http://www.cegaipslp.org.mx/HV2019.nsf/nombre_de_la_vista/E370747F51A9A05D8625839B006DA5ED/$File/costos_art37_ley+de+ingresos.pdf" TargetMode="External"/><Relationship Id="rId351" Type="http://schemas.openxmlformats.org/officeDocument/2006/relationships/hyperlink" Target="http://www.cegaipslp.org.mx/HV2019.nsf/nombre_de_la_vista/E370747F51A9A05D8625839B006DA5ED/$File/costos_art37_ley+de+ingresos.pdf" TargetMode="External"/><Relationship Id="rId449" Type="http://schemas.openxmlformats.org/officeDocument/2006/relationships/hyperlink" Target="http://www.cegaipslp.org.mx/HV2019.nsf/nombre_de_la_vista/E370747F51A9A05D8625839B006DA5ED/$File/costos_art37_ley+de+ingresos.pdf" TargetMode="External"/><Relationship Id="rId656" Type="http://schemas.openxmlformats.org/officeDocument/2006/relationships/hyperlink" Target="http://www.cegaipslp.org.mx/HV2019.nsf/nombre_de_la_vista/E370747F51A9A05D8625839B006DA5ED/$File/costos_art37_ley+de+ingresos.pdf" TargetMode="External"/><Relationship Id="rId863" Type="http://schemas.openxmlformats.org/officeDocument/2006/relationships/hyperlink" Target="http://www.cegaipslp.org.mx/HV2019.nsf/nombre_de_la_vista/E370747F51A9A05D8625839B006DA5ED/$File/costos_art37_ley+de+ingresos.pdf" TargetMode="External"/><Relationship Id="rId1079" Type="http://schemas.openxmlformats.org/officeDocument/2006/relationships/hyperlink" Target="http://www.cegaipslp.org.mx/HV2019.nsf/nombre_de_la_vista/E370747F51A9A05D8625839B006DA5ED/$File/costos_art37_ley+de+ingresos.pdf" TargetMode="External"/><Relationship Id="rId1286" Type="http://schemas.openxmlformats.org/officeDocument/2006/relationships/hyperlink" Target="http://www.cegaipslp.org.mx/HV2019.nsf/nombre_de_la_vista/E370747F51A9A05D8625839B006DA5ED/$File/costos_art37_ley+de+ingresos.pdf" TargetMode="External"/><Relationship Id="rId1493" Type="http://schemas.openxmlformats.org/officeDocument/2006/relationships/hyperlink" Target="http://www.cegaipslp.org.mx/HV2019.nsf/nombre_de_la_vista/E370747F51A9A05D8625839B006DA5ED/$File/costos_art37_ley+de+ingresos.pdf" TargetMode="External"/><Relationship Id="rId2032" Type="http://schemas.openxmlformats.org/officeDocument/2006/relationships/hyperlink" Target="http://www.cegaipslp.org.mx/HV2019.nsf/nombre_de_la_vista/E370747F51A9A05D8625839B006DA5ED/$File/costos_art37_ley+de+ingresos.pdf" TargetMode="External"/><Relationship Id="rId2337" Type="http://schemas.openxmlformats.org/officeDocument/2006/relationships/hyperlink" Target="http://www.cegaipslp.org.mx/HV2019.nsf/nombre_de_la_vista/E370747F51A9A05D8625839B006DA5ED/$File/costos_art37_ley+de+ingresos.pdf" TargetMode="External"/><Relationship Id="rId211" Type="http://schemas.openxmlformats.org/officeDocument/2006/relationships/hyperlink" Target="http://www.cegaipslp.org.mx/HV2019.nsf/nombre_de_la_vista/E370747F51A9A05D8625839B006DA5ED/$File/costos_art37_ley+de+ingresos.pdf" TargetMode="External"/><Relationship Id="rId309" Type="http://schemas.openxmlformats.org/officeDocument/2006/relationships/hyperlink" Target="http://www.cegaipslp.org.mx/HV2019.nsf/nombre_de_la_vista/E370747F51A9A05D8625839B006DA5ED/$File/costos_art37_ley+de+ingresos.pdf" TargetMode="External"/><Relationship Id="rId516" Type="http://schemas.openxmlformats.org/officeDocument/2006/relationships/hyperlink" Target="http://www.cegaipslp.org.mx/HV2019.nsf/nombre_de_la_vista/E370747F51A9A05D8625839B006DA5ED/$File/costos_art37_ley+de+ingresos.pdf" TargetMode="External"/><Relationship Id="rId1146" Type="http://schemas.openxmlformats.org/officeDocument/2006/relationships/hyperlink" Target="http://www.cegaipslp.org.mx/HV2019.nsf/nombre_de_la_vista/E370747F51A9A05D8625839B006DA5ED/$File/costos_art37_ley+de+ingresos.pdf" TargetMode="External"/><Relationship Id="rId1798" Type="http://schemas.openxmlformats.org/officeDocument/2006/relationships/hyperlink" Target="http://www.cegaipslp.org.mx/HV2019.nsf/nombre_de_la_vista/E370747F51A9A05D8625839B006DA5ED/$File/costos_art37_ley+de+ingresos.pdf" TargetMode="External"/><Relationship Id="rId723" Type="http://schemas.openxmlformats.org/officeDocument/2006/relationships/hyperlink" Target="http://www.cegaipslp.org.mx/HV2019.nsf/nombre_de_la_vista/E370747F51A9A05D8625839B006DA5ED/$File/costos_art37_ley+de+ingresos.pdf" TargetMode="External"/><Relationship Id="rId930" Type="http://schemas.openxmlformats.org/officeDocument/2006/relationships/hyperlink" Target="http://www.cegaipslp.org.mx/HV2019.nsf/nombre_de_la_vista/E370747F51A9A05D8625839B006DA5ED/$File/costos_art37_ley+de+ingresos.pdf" TargetMode="External"/><Relationship Id="rId1006" Type="http://schemas.openxmlformats.org/officeDocument/2006/relationships/hyperlink" Target="http://www.cegaipslp.org.mx/HV2019.nsf/nombre_de_la_vista/E370747F51A9A05D8625839B006DA5ED/$File/costos_art37_ley+de+ingresos.pdf" TargetMode="External"/><Relationship Id="rId1353" Type="http://schemas.openxmlformats.org/officeDocument/2006/relationships/hyperlink" Target="http://www.cegaipslp.org.mx/HV2019.nsf/nombre_de_la_vista/E370747F51A9A05D8625839B006DA5ED/$File/costos_art37_ley+de+ingresos.pdf" TargetMode="External"/><Relationship Id="rId1560" Type="http://schemas.openxmlformats.org/officeDocument/2006/relationships/hyperlink" Target="http://www.cegaipslp.org.mx/HV2019.nsf/nombre_de_la_vista/E370747F51A9A05D8625839B006DA5ED/$File/costos_art37_ley+de+ingresos.pdf" TargetMode="External"/><Relationship Id="rId1658" Type="http://schemas.openxmlformats.org/officeDocument/2006/relationships/hyperlink" Target="http://www.cegaipslp.org.mx/HV2019.nsf/nombre_de_la_vista/E370747F51A9A05D8625839B006DA5ED/$File/costos_art37_ley+de+ingresos.pdf" TargetMode="External"/><Relationship Id="rId1865" Type="http://schemas.openxmlformats.org/officeDocument/2006/relationships/hyperlink" Target="http://www.cegaipslp.org.mx/HV2019.nsf/nombre_de_la_vista/E370747F51A9A05D8625839B006DA5ED/$File/costos_art37_ley+de+ingresos.pdf" TargetMode="External"/><Relationship Id="rId2404" Type="http://schemas.openxmlformats.org/officeDocument/2006/relationships/hyperlink" Target="http://www.cegaipslp.org.mx/HV2019.nsf/nombre_de_la_vista/E370747F51A9A05D8625839B006DA5ED/$File/costos_art37_ley+de+ingresos.pdf" TargetMode="External"/><Relationship Id="rId1213" Type="http://schemas.openxmlformats.org/officeDocument/2006/relationships/hyperlink" Target="http://www.cegaipslp.org.mx/HV2019.nsf/nombre_de_la_vista/E370747F51A9A05D8625839B006DA5ED/$File/costos_art37_ley+de+ingresos.pdf" TargetMode="External"/><Relationship Id="rId1420" Type="http://schemas.openxmlformats.org/officeDocument/2006/relationships/hyperlink" Target="http://www.cegaipslp.org.mx/HV2019.nsf/nombre_de_la_vista/E370747F51A9A05D8625839B006DA5ED/$File/costos_art37_ley+de+ingresos.pdf" TargetMode="External"/><Relationship Id="rId1518" Type="http://schemas.openxmlformats.org/officeDocument/2006/relationships/hyperlink" Target="http://www.cegaipslp.org.mx/HV2019.nsf/nombre_de_la_vista/E370747F51A9A05D8625839B006DA5ED/$File/costos_art37_ley+de+ingresos.pdf" TargetMode="External"/><Relationship Id="rId1725" Type="http://schemas.openxmlformats.org/officeDocument/2006/relationships/hyperlink" Target="http://www.cegaipslp.org.mx/HV2019.nsf/nombre_de_la_vista/E370747F51A9A05D8625839B006DA5ED/$File/costos_art37_ley+de+ingresos.pdf" TargetMode="External"/><Relationship Id="rId1932" Type="http://schemas.openxmlformats.org/officeDocument/2006/relationships/hyperlink" Target="http://www.cegaipslp.org.mx/HV2019.nsf/nombre_de_la_vista/E370747F51A9A05D8625839B006DA5ED/$File/costos_art37_ley+de+ingresos.pdf" TargetMode="External"/><Relationship Id="rId17" Type="http://schemas.openxmlformats.org/officeDocument/2006/relationships/hyperlink" Target="https://www.municipiosoledad.gob.mx/pdf/transparencia/18_fraccionII/leyes/ley_de_Ingresos_2018.pdf" TargetMode="External"/><Relationship Id="rId2194" Type="http://schemas.openxmlformats.org/officeDocument/2006/relationships/hyperlink" Target="http://www.cegaipslp.org.mx/HV2019.nsf/nombre_de_la_vista/E370747F51A9A05D8625839B006DA5ED/$File/costos_art37_ley+de+ingresos.pdf" TargetMode="External"/><Relationship Id="rId166" Type="http://schemas.openxmlformats.org/officeDocument/2006/relationships/hyperlink" Target="http://www.cegaipslp.org.mx/HV2019.nsf/nombre_de_la_vista/E370747F51A9A05D8625839B006DA5ED/$File/costos_art37_ley+de+ingresos.pdf" TargetMode="External"/><Relationship Id="rId373" Type="http://schemas.openxmlformats.org/officeDocument/2006/relationships/hyperlink" Target="http://www.cegaipslp.org.mx/HV2019.nsf/nombre_de_la_vista/E370747F51A9A05D8625839B006DA5ED/$File/costos_art37_ley+de+ingresos.pdf" TargetMode="External"/><Relationship Id="rId580" Type="http://schemas.openxmlformats.org/officeDocument/2006/relationships/hyperlink" Target="http://www.cegaipslp.org.mx/HV2019.nsf/nombre_de_la_vista/E370747F51A9A05D8625839B006DA5ED/$File/costos_art37_ley+de+ingresos.pdf" TargetMode="External"/><Relationship Id="rId2054" Type="http://schemas.openxmlformats.org/officeDocument/2006/relationships/hyperlink" Target="http://www.cegaipslp.org.mx/HV2019.nsf/nombre_de_la_vista/E370747F51A9A05D8625839B006DA5ED/$File/costos_art37_ley+de+ingresos.pdf" TargetMode="External"/><Relationship Id="rId2261" Type="http://schemas.openxmlformats.org/officeDocument/2006/relationships/hyperlink" Target="http://www.cegaipslp.org.mx/HV2019.nsf/nombre_de_la_vista/E370747F51A9A05D8625839B006DA5ED/$File/costos_art37_ley+de+ingresos.pdf" TargetMode="External"/><Relationship Id="rId2499" Type="http://schemas.openxmlformats.org/officeDocument/2006/relationships/hyperlink" Target="http://www.cegaipslp.org.mx/HV2019.nsf/nombre_de_la_vista/E370747F51A9A05D8625839B006DA5ED/$File/costos_art37_ley+de+ingresos.pdf" TargetMode="External"/><Relationship Id="rId1" Type="http://schemas.openxmlformats.org/officeDocument/2006/relationships/hyperlink" Target="https://www.municipiosoledad.gob.mx/pdf/transparencia/18_fraccionII/leyes/ley_de_Ingresos_2018.pdf" TargetMode="External"/><Relationship Id="rId233" Type="http://schemas.openxmlformats.org/officeDocument/2006/relationships/hyperlink" Target="http://www.cegaipslp.org.mx/HV2019.nsf/nombre_de_la_vista/E370747F51A9A05D8625839B006DA5ED/$File/costos_art37_ley+de+ingresos.pdf" TargetMode="External"/><Relationship Id="rId440" Type="http://schemas.openxmlformats.org/officeDocument/2006/relationships/hyperlink" Target="http://www.cegaipslp.org.mx/HV2019.nsf/nombre_de_la_vista/E370747F51A9A05D8625839B006DA5ED/$File/costos_art37_ley+de+ingresos.pdf" TargetMode="External"/><Relationship Id="rId678" Type="http://schemas.openxmlformats.org/officeDocument/2006/relationships/hyperlink" Target="http://www.cegaipslp.org.mx/HV2019.nsf/nombre_de_la_vista/E370747F51A9A05D8625839B006DA5ED/$File/costos_art37_ley+de+ingresos.pdf" TargetMode="External"/><Relationship Id="rId885" Type="http://schemas.openxmlformats.org/officeDocument/2006/relationships/hyperlink" Target="http://www.cegaipslp.org.mx/HV2019.nsf/nombre_de_la_vista/E370747F51A9A05D8625839B006DA5ED/$File/costos_art37_ley+de+ingresos.pdf" TargetMode="External"/><Relationship Id="rId1070" Type="http://schemas.openxmlformats.org/officeDocument/2006/relationships/hyperlink" Target="http://www.cegaipslp.org.mx/HV2019.nsf/nombre_de_la_vista/E370747F51A9A05D8625839B006DA5ED/$File/costos_art37_ley+de+ingresos.pdf" TargetMode="External"/><Relationship Id="rId2121" Type="http://schemas.openxmlformats.org/officeDocument/2006/relationships/hyperlink" Target="http://www.cegaipslp.org.mx/HV2019.nsf/nombre_de_la_vista/E370747F51A9A05D8625839B006DA5ED/$File/costos_art37_ley+de+ingresos.pdf" TargetMode="External"/><Relationship Id="rId2359" Type="http://schemas.openxmlformats.org/officeDocument/2006/relationships/hyperlink" Target="http://www.cegaipslp.org.mx/HV2019.nsf/nombre_de_la_vista/E370747F51A9A05D8625839B006DA5ED/$File/costos_art37_ley+de+ingresos.pdf" TargetMode="External"/><Relationship Id="rId300" Type="http://schemas.openxmlformats.org/officeDocument/2006/relationships/hyperlink" Target="http://www.cegaipslp.org.mx/HV2019.nsf/nombre_de_la_vista/E370747F51A9A05D8625839B006DA5ED/$File/costos_art37_ley+de+ingresos.pdf" TargetMode="External"/><Relationship Id="rId538" Type="http://schemas.openxmlformats.org/officeDocument/2006/relationships/hyperlink" Target="http://www.cegaipslp.org.mx/HV2019.nsf/nombre_de_la_vista/E370747F51A9A05D8625839B006DA5ED/$File/costos_art37_ley+de+ingresos.pdf" TargetMode="External"/><Relationship Id="rId745" Type="http://schemas.openxmlformats.org/officeDocument/2006/relationships/hyperlink" Target="http://www.cegaipslp.org.mx/HV2019.nsf/nombre_de_la_vista/E370747F51A9A05D8625839B006DA5ED/$File/costos_art37_ley+de+ingresos.pdf" TargetMode="External"/><Relationship Id="rId952" Type="http://schemas.openxmlformats.org/officeDocument/2006/relationships/hyperlink" Target="http://www.cegaipslp.org.mx/HV2019.nsf/nombre_de_la_vista/E370747F51A9A05D8625839B006DA5ED/$File/costos_art37_ley+de+ingresos.pdf" TargetMode="External"/><Relationship Id="rId1168" Type="http://schemas.openxmlformats.org/officeDocument/2006/relationships/hyperlink" Target="http://www.cegaipslp.org.mx/HV2019.nsf/nombre_de_la_vista/E370747F51A9A05D8625839B006DA5ED/$File/costos_art37_ley+de+ingresos.pdf" TargetMode="External"/><Relationship Id="rId1375" Type="http://schemas.openxmlformats.org/officeDocument/2006/relationships/hyperlink" Target="http://www.cegaipslp.org.mx/HV2019.nsf/nombre_de_la_vista/E370747F51A9A05D8625839B006DA5ED/$File/costos_art37_ley+de+ingresos.pdf" TargetMode="External"/><Relationship Id="rId1582" Type="http://schemas.openxmlformats.org/officeDocument/2006/relationships/hyperlink" Target="http://www.cegaipslp.org.mx/HV2019.nsf/nombre_de_la_vista/E370747F51A9A05D8625839B006DA5ED/$File/costos_art37_ley+de+ingresos.pdf" TargetMode="External"/><Relationship Id="rId2219" Type="http://schemas.openxmlformats.org/officeDocument/2006/relationships/hyperlink" Target="http://www.cegaipslp.org.mx/HV2019.nsf/nombre_de_la_vista/E370747F51A9A05D8625839B006DA5ED/$File/costos_art37_ley+de+ingresos.pdf" TargetMode="External"/><Relationship Id="rId2426" Type="http://schemas.openxmlformats.org/officeDocument/2006/relationships/hyperlink" Target="http://www.cegaipslp.org.mx/HV2019.nsf/nombre_de_la_vista/E370747F51A9A05D8625839B006DA5ED/$File/costos_art37_ley+de+ingresos.pdf" TargetMode="External"/><Relationship Id="rId81" Type="http://schemas.openxmlformats.org/officeDocument/2006/relationships/hyperlink" Target="http://www.cegaipslp.org.mx/HV2019.nsf/nombre_de_la_vista/E370747F51A9A05D8625839B006DA5ED/$File/costos_art37_ley+de+ingresos.pdf" TargetMode="External"/><Relationship Id="rId605" Type="http://schemas.openxmlformats.org/officeDocument/2006/relationships/hyperlink" Target="http://www.cegaipslp.org.mx/HV2019.nsf/nombre_de_la_vista/E370747F51A9A05D8625839B006DA5ED/$File/costos_art37_ley+de+ingresos.pdf" TargetMode="External"/><Relationship Id="rId812" Type="http://schemas.openxmlformats.org/officeDocument/2006/relationships/hyperlink" Target="http://www.cegaipslp.org.mx/HV2019.nsf/nombre_de_la_vista/E370747F51A9A05D8625839B006DA5ED/$File/costos_art37_ley+de+ingresos.pdf" TargetMode="External"/><Relationship Id="rId1028" Type="http://schemas.openxmlformats.org/officeDocument/2006/relationships/hyperlink" Target="http://www.cegaipslp.org.mx/HV2019.nsf/nombre_de_la_vista/E370747F51A9A05D8625839B006DA5ED/$File/costos_art37_ley+de+ingresos.pdf" TargetMode="External"/><Relationship Id="rId1235" Type="http://schemas.openxmlformats.org/officeDocument/2006/relationships/hyperlink" Target="http://www.cegaipslp.org.mx/HV2019.nsf/nombre_de_la_vista/E370747F51A9A05D8625839B006DA5ED/$File/costos_art37_ley+de+ingresos.pdf" TargetMode="External"/><Relationship Id="rId1442" Type="http://schemas.openxmlformats.org/officeDocument/2006/relationships/hyperlink" Target="http://www.cegaipslp.org.mx/HV2019.nsf/nombre_de_la_vista/E370747F51A9A05D8625839B006DA5ED/$File/costos_art37_ley+de+ingresos.pdf" TargetMode="External"/><Relationship Id="rId1887" Type="http://schemas.openxmlformats.org/officeDocument/2006/relationships/hyperlink" Target="http://www.cegaipslp.org.mx/HV2019.nsf/nombre_de_la_vista/E370747F51A9A05D8625839B006DA5ED/$File/costos_art37_ley+de+ingresos.pdf" TargetMode="External"/><Relationship Id="rId1302" Type="http://schemas.openxmlformats.org/officeDocument/2006/relationships/hyperlink" Target="http://www.cegaipslp.org.mx/HV2019.nsf/nombre_de_la_vista/E370747F51A9A05D8625839B006DA5ED/$File/costos_art37_ley+de+ingresos.pdf" TargetMode="External"/><Relationship Id="rId1747" Type="http://schemas.openxmlformats.org/officeDocument/2006/relationships/hyperlink" Target="http://www.cegaipslp.org.mx/HV2019.nsf/nombre_de_la_vista/E370747F51A9A05D8625839B006DA5ED/$File/costos_art37_ley+de+ingresos.pdf" TargetMode="External"/><Relationship Id="rId1954" Type="http://schemas.openxmlformats.org/officeDocument/2006/relationships/hyperlink" Target="http://www.cegaipslp.org.mx/HV2019.nsf/nombre_de_la_vista/E370747F51A9A05D8625839B006DA5ED/$File/costos_art37_ley+de+ingresos.pdf" TargetMode="External"/><Relationship Id="rId39" Type="http://schemas.openxmlformats.org/officeDocument/2006/relationships/hyperlink" Target="http://www.cegaipslp.org.mx/HV2019.nsf/nombre_de_la_vista/E370747F51A9A05D8625839B006DA5ED/$File/costos_art37_ley+de+ingresos.pdf" TargetMode="External"/><Relationship Id="rId1607" Type="http://schemas.openxmlformats.org/officeDocument/2006/relationships/hyperlink" Target="http://www.cegaipslp.org.mx/HV2019.nsf/nombre_de_la_vista/E370747F51A9A05D8625839B006DA5ED/$File/costos_art37_ley+de+ingresos.pdf" TargetMode="External"/><Relationship Id="rId1814" Type="http://schemas.openxmlformats.org/officeDocument/2006/relationships/hyperlink" Target="http://www.cegaipslp.org.mx/HV2019.nsf/nombre_de_la_vista/E370747F51A9A05D8625839B006DA5ED/$File/costos_art37_ley+de+ingresos.pdf" TargetMode="External"/><Relationship Id="rId188" Type="http://schemas.openxmlformats.org/officeDocument/2006/relationships/hyperlink" Target="http://www.cegaipslp.org.mx/HV2019.nsf/nombre_de_la_vista/E370747F51A9A05D8625839B006DA5ED/$File/costos_art37_ley+de+ingresos.pdf" TargetMode="External"/><Relationship Id="rId395" Type="http://schemas.openxmlformats.org/officeDocument/2006/relationships/hyperlink" Target="http://www.cegaipslp.org.mx/HV2019.nsf/nombre_de_la_vista/E370747F51A9A05D8625839B006DA5ED/$File/costos_art37_ley+de+ingresos.pdf" TargetMode="External"/><Relationship Id="rId2076" Type="http://schemas.openxmlformats.org/officeDocument/2006/relationships/hyperlink" Target="http://www.cegaipslp.org.mx/HV2019.nsf/nombre_de_la_vista/E370747F51A9A05D8625839B006DA5ED/$File/costos_art37_ley+de+ingresos.pdf" TargetMode="External"/><Relationship Id="rId2283" Type="http://schemas.openxmlformats.org/officeDocument/2006/relationships/hyperlink" Target="http://www.cegaipslp.org.mx/HV2019.nsf/nombre_de_la_vista/E370747F51A9A05D8625839B006DA5ED/$File/costos_art37_ley+de+ingresos.pdf" TargetMode="External"/><Relationship Id="rId2490" Type="http://schemas.openxmlformats.org/officeDocument/2006/relationships/hyperlink" Target="http://www.cegaipslp.org.mx/HV2019.nsf/nombre_de_la_vista/E370747F51A9A05D8625839B006DA5ED/$File/costos_art37_ley+de+ingresos.pdf" TargetMode="External"/><Relationship Id="rId255" Type="http://schemas.openxmlformats.org/officeDocument/2006/relationships/hyperlink" Target="http://www.cegaipslp.org.mx/HV2019.nsf/nombre_de_la_vista/E370747F51A9A05D8625839B006DA5ED/$File/costos_art37_ley+de+ingresos.pdf" TargetMode="External"/><Relationship Id="rId462" Type="http://schemas.openxmlformats.org/officeDocument/2006/relationships/hyperlink" Target="http://www.cegaipslp.org.mx/HV2019.nsf/nombre_de_la_vista/E370747F51A9A05D8625839B006DA5ED/$File/costos_art37_ley+de+ingresos.pdf" TargetMode="External"/><Relationship Id="rId1092" Type="http://schemas.openxmlformats.org/officeDocument/2006/relationships/hyperlink" Target="http://www.cegaipslp.org.mx/HV2019.nsf/nombre_de_la_vista/E370747F51A9A05D8625839B006DA5ED/$File/costos_art37_ley+de+ingresos.pdf" TargetMode="External"/><Relationship Id="rId1397" Type="http://schemas.openxmlformats.org/officeDocument/2006/relationships/hyperlink" Target="http://www.cegaipslp.org.mx/HV2019.nsf/nombre_de_la_vista/E370747F51A9A05D8625839B006DA5ED/$File/costos_art37_ley+de+ingresos.pdf" TargetMode="External"/><Relationship Id="rId2143" Type="http://schemas.openxmlformats.org/officeDocument/2006/relationships/hyperlink" Target="http://www.cegaipslp.org.mx/HV2019.nsf/nombre_de_la_vista/E370747F51A9A05D8625839B006DA5ED/$File/costos_art37_ley+de+ingresos.pdf" TargetMode="External"/><Relationship Id="rId2350" Type="http://schemas.openxmlformats.org/officeDocument/2006/relationships/hyperlink" Target="http://www.cegaipslp.org.mx/HV2019.nsf/nombre_de_la_vista/E370747F51A9A05D8625839B006DA5ED/$File/costos_art37_ley+de+ingresos.pdf" TargetMode="External"/><Relationship Id="rId115" Type="http://schemas.openxmlformats.org/officeDocument/2006/relationships/hyperlink" Target="http://www.cegaipslp.org.mx/HV2019.nsf/nombre_de_la_vista/E370747F51A9A05D8625839B006DA5ED/$File/costos_art37_ley+de+ingresos.pdf" TargetMode="External"/><Relationship Id="rId322" Type="http://schemas.openxmlformats.org/officeDocument/2006/relationships/hyperlink" Target="http://www.cegaipslp.org.mx/HV2019.nsf/nombre_de_la_vista/E370747F51A9A05D8625839B006DA5ED/$File/costos_art37_ley+de+ingresos.pdf" TargetMode="External"/><Relationship Id="rId767" Type="http://schemas.openxmlformats.org/officeDocument/2006/relationships/hyperlink" Target="http://www.cegaipslp.org.mx/HV2019.nsf/nombre_de_la_vista/E370747F51A9A05D8625839B006DA5ED/$File/costos_art37_ley+de+ingresos.pdf" TargetMode="External"/><Relationship Id="rId974" Type="http://schemas.openxmlformats.org/officeDocument/2006/relationships/hyperlink" Target="http://www.cegaipslp.org.mx/HV2019.nsf/nombre_de_la_vista/E370747F51A9A05D8625839B006DA5ED/$File/costos_art37_ley+de+ingresos.pdf" TargetMode="External"/><Relationship Id="rId2003" Type="http://schemas.openxmlformats.org/officeDocument/2006/relationships/hyperlink" Target="http://www.cegaipslp.org.mx/HV2019.nsf/nombre_de_la_vista/E370747F51A9A05D8625839B006DA5ED/$File/costos_art37_ley+de+ingresos.pdf" TargetMode="External"/><Relationship Id="rId2210" Type="http://schemas.openxmlformats.org/officeDocument/2006/relationships/hyperlink" Target="http://www.cegaipslp.org.mx/HV2019.nsf/nombre_de_la_vista/E370747F51A9A05D8625839B006DA5ED/$File/costos_art37_ley+de+ingresos.pdf" TargetMode="External"/><Relationship Id="rId2448" Type="http://schemas.openxmlformats.org/officeDocument/2006/relationships/hyperlink" Target="http://www.cegaipslp.org.mx/HV2019.nsf/nombre_de_la_vista/E370747F51A9A05D8625839B006DA5ED/$File/costos_art37_ley+de+ingresos.pdf" TargetMode="External"/><Relationship Id="rId627" Type="http://schemas.openxmlformats.org/officeDocument/2006/relationships/hyperlink" Target="http://www.cegaipslp.org.mx/HV2019.nsf/nombre_de_la_vista/E370747F51A9A05D8625839B006DA5ED/$File/costos_art37_ley+de+ingresos.pdf" TargetMode="External"/><Relationship Id="rId834" Type="http://schemas.openxmlformats.org/officeDocument/2006/relationships/hyperlink" Target="http://www.cegaipslp.org.mx/HV2019.nsf/nombre_de_la_vista/E370747F51A9A05D8625839B006DA5ED/$File/costos_art37_ley+de+ingresos.pdf" TargetMode="External"/><Relationship Id="rId1257" Type="http://schemas.openxmlformats.org/officeDocument/2006/relationships/hyperlink" Target="http://www.cegaipslp.org.mx/HV2019.nsf/nombre_de_la_vista/E370747F51A9A05D8625839B006DA5ED/$File/costos_art37_ley+de+ingresos.pdf" TargetMode="External"/><Relationship Id="rId1464" Type="http://schemas.openxmlformats.org/officeDocument/2006/relationships/hyperlink" Target="http://www.cegaipslp.org.mx/HV2019.nsf/nombre_de_la_vista/E370747F51A9A05D8625839B006DA5ED/$File/costos_art37_ley+de+ingresos.pdf" TargetMode="External"/><Relationship Id="rId1671" Type="http://schemas.openxmlformats.org/officeDocument/2006/relationships/hyperlink" Target="http://www.cegaipslp.org.mx/HV2019.nsf/nombre_de_la_vista/E370747F51A9A05D8625839B006DA5ED/$File/costos_art37_ley+de+ingresos.pdf" TargetMode="External"/><Relationship Id="rId2308" Type="http://schemas.openxmlformats.org/officeDocument/2006/relationships/hyperlink" Target="http://www.cegaipslp.org.mx/HV2019.nsf/nombre_de_la_vista/E370747F51A9A05D8625839B006DA5ED/$File/costos_art37_ley+de+ingresos.pdf" TargetMode="External"/><Relationship Id="rId2515" Type="http://schemas.openxmlformats.org/officeDocument/2006/relationships/printerSettings" Target="../printerSettings/printerSettings1.bin"/><Relationship Id="rId901" Type="http://schemas.openxmlformats.org/officeDocument/2006/relationships/hyperlink" Target="http://www.cegaipslp.org.mx/HV2019.nsf/nombre_de_la_vista/E370747F51A9A05D8625839B006DA5ED/$File/costos_art37_ley+de+ingresos.pdf" TargetMode="External"/><Relationship Id="rId1117" Type="http://schemas.openxmlformats.org/officeDocument/2006/relationships/hyperlink" Target="http://www.cegaipslp.org.mx/HV2019.nsf/nombre_de_la_vista/E370747F51A9A05D8625839B006DA5ED/$File/costos_art37_ley+de+ingresos.pdf" TargetMode="External"/><Relationship Id="rId1324" Type="http://schemas.openxmlformats.org/officeDocument/2006/relationships/hyperlink" Target="http://www.cegaipslp.org.mx/HV2019.nsf/nombre_de_la_vista/E370747F51A9A05D8625839B006DA5ED/$File/costos_art37_ley+de+ingresos.pdf" TargetMode="External"/><Relationship Id="rId1531" Type="http://schemas.openxmlformats.org/officeDocument/2006/relationships/hyperlink" Target="http://www.cegaipslp.org.mx/HV2019.nsf/nombre_de_la_vista/E370747F51A9A05D8625839B006DA5ED/$File/costos_art37_ley+de+ingresos.pdf" TargetMode="External"/><Relationship Id="rId1769" Type="http://schemas.openxmlformats.org/officeDocument/2006/relationships/hyperlink" Target="http://www.cegaipslp.org.mx/HV2019.nsf/nombre_de_la_vista/E370747F51A9A05D8625839B006DA5ED/$File/costos_art37_ley+de+ingresos.pdf" TargetMode="External"/><Relationship Id="rId1976" Type="http://schemas.openxmlformats.org/officeDocument/2006/relationships/hyperlink" Target="http://www.cegaipslp.org.mx/HV2019.nsf/nombre_de_la_vista/E370747F51A9A05D8625839B006DA5ED/$File/costos_art37_ley+de+ingresos.pdf" TargetMode="External"/><Relationship Id="rId30" Type="http://schemas.openxmlformats.org/officeDocument/2006/relationships/hyperlink" Target="https://www.municipiosoledad.gob.mx/pdf/transparencia/18_fraccionII/leyes/ley_de_Ingresos_2018.pdf" TargetMode="External"/><Relationship Id="rId1629" Type="http://schemas.openxmlformats.org/officeDocument/2006/relationships/hyperlink" Target="http://www.cegaipslp.org.mx/HV2019.nsf/nombre_de_la_vista/E370747F51A9A05D8625839B006DA5ED/$File/costos_art37_ley+de+ingresos.pdf" TargetMode="External"/><Relationship Id="rId1836" Type="http://schemas.openxmlformats.org/officeDocument/2006/relationships/hyperlink" Target="http://www.cegaipslp.org.mx/HV2019.nsf/nombre_de_la_vista/E370747F51A9A05D8625839B006DA5ED/$File/costos_art37_ley+de+ingresos.pdf" TargetMode="External"/><Relationship Id="rId1903" Type="http://schemas.openxmlformats.org/officeDocument/2006/relationships/hyperlink" Target="http://www.cegaipslp.org.mx/HV2019.nsf/nombre_de_la_vista/E370747F51A9A05D8625839B006DA5ED/$File/costos_art37_ley+de+ingresos.pdf" TargetMode="External"/><Relationship Id="rId2098" Type="http://schemas.openxmlformats.org/officeDocument/2006/relationships/hyperlink" Target="http://www.cegaipslp.org.mx/HV2019.nsf/nombre_de_la_vista/E370747F51A9A05D8625839B006DA5ED/$File/costos_art37_ley+de+ingresos.pdf" TargetMode="External"/><Relationship Id="rId277" Type="http://schemas.openxmlformats.org/officeDocument/2006/relationships/hyperlink" Target="http://www.cegaipslp.org.mx/HV2019.nsf/nombre_de_la_vista/E370747F51A9A05D8625839B006DA5ED/$File/costos_art37_ley+de+ingresos.pdf" TargetMode="External"/><Relationship Id="rId484" Type="http://schemas.openxmlformats.org/officeDocument/2006/relationships/hyperlink" Target="http://www.cegaipslp.org.mx/HV2019.nsf/nombre_de_la_vista/E370747F51A9A05D8625839B006DA5ED/$File/costos_art37_ley+de+ingresos.pdf" TargetMode="External"/><Relationship Id="rId2165" Type="http://schemas.openxmlformats.org/officeDocument/2006/relationships/hyperlink" Target="http://www.cegaipslp.org.mx/HV2019.nsf/nombre_de_la_vista/E370747F51A9A05D8625839B006DA5ED/$File/costos_art37_ley+de+ingresos.pdf" TargetMode="External"/><Relationship Id="rId137" Type="http://schemas.openxmlformats.org/officeDocument/2006/relationships/hyperlink" Target="http://www.cegaipslp.org.mx/HV2019.nsf/nombre_de_la_vista/E370747F51A9A05D8625839B006DA5ED/$File/costos_art37_ley+de+ingresos.pdf" TargetMode="External"/><Relationship Id="rId344" Type="http://schemas.openxmlformats.org/officeDocument/2006/relationships/hyperlink" Target="http://www.cegaipslp.org.mx/HV2019.nsf/nombre_de_la_vista/E370747F51A9A05D8625839B006DA5ED/$File/costos_art37_ley+de+ingresos.pdf" TargetMode="External"/><Relationship Id="rId691" Type="http://schemas.openxmlformats.org/officeDocument/2006/relationships/hyperlink" Target="http://www.cegaipslp.org.mx/HV2019.nsf/nombre_de_la_vista/E370747F51A9A05D8625839B006DA5ED/$File/costos_art37_ley+de+ingresos.pdf" TargetMode="External"/><Relationship Id="rId789" Type="http://schemas.openxmlformats.org/officeDocument/2006/relationships/hyperlink" Target="http://www.cegaipslp.org.mx/HV2019.nsf/nombre_de_la_vista/E370747F51A9A05D8625839B006DA5ED/$File/costos_art37_ley+de+ingresos.pdf" TargetMode="External"/><Relationship Id="rId996" Type="http://schemas.openxmlformats.org/officeDocument/2006/relationships/hyperlink" Target="http://www.cegaipslp.org.mx/HV2019.nsf/nombre_de_la_vista/E370747F51A9A05D8625839B006DA5ED/$File/costos_art37_ley+de+ingresos.pdf" TargetMode="External"/><Relationship Id="rId2025" Type="http://schemas.openxmlformats.org/officeDocument/2006/relationships/hyperlink" Target="http://www.cegaipslp.org.mx/HV2019.nsf/nombre_de_la_vista/E370747F51A9A05D8625839B006DA5ED/$File/costos_art37_ley+de+ingresos.pdf" TargetMode="External"/><Relationship Id="rId2372" Type="http://schemas.openxmlformats.org/officeDocument/2006/relationships/hyperlink" Target="http://www.cegaipslp.org.mx/HV2019.nsf/nombre_de_la_vista/E370747F51A9A05D8625839B006DA5ED/$File/costos_art37_ley+de+ingresos.pdf" TargetMode="External"/><Relationship Id="rId551" Type="http://schemas.openxmlformats.org/officeDocument/2006/relationships/hyperlink" Target="http://www.cegaipslp.org.mx/HV2019.nsf/nombre_de_la_vista/E370747F51A9A05D8625839B006DA5ED/$File/costos_art37_ley+de+ingresos.pdf" TargetMode="External"/><Relationship Id="rId649" Type="http://schemas.openxmlformats.org/officeDocument/2006/relationships/hyperlink" Target="http://www.cegaipslp.org.mx/HV2019.nsf/nombre_de_la_vista/E370747F51A9A05D8625839B006DA5ED/$File/costos_art37_ley+de+ingresos.pdf" TargetMode="External"/><Relationship Id="rId856" Type="http://schemas.openxmlformats.org/officeDocument/2006/relationships/hyperlink" Target="http://www.cegaipslp.org.mx/HV2019.nsf/nombre_de_la_vista/E370747F51A9A05D8625839B006DA5ED/$File/costos_art37_ley+de+ingresos.pdf" TargetMode="External"/><Relationship Id="rId1181" Type="http://schemas.openxmlformats.org/officeDocument/2006/relationships/hyperlink" Target="http://www.cegaipslp.org.mx/HV2019.nsf/nombre_de_la_vista/E370747F51A9A05D8625839B006DA5ED/$File/costos_art37_ley+de+ingresos.pdf" TargetMode="External"/><Relationship Id="rId1279" Type="http://schemas.openxmlformats.org/officeDocument/2006/relationships/hyperlink" Target="http://www.cegaipslp.org.mx/HV2019.nsf/nombre_de_la_vista/E370747F51A9A05D8625839B006DA5ED/$File/costos_art37_ley+de+ingresos.pdf" TargetMode="External"/><Relationship Id="rId1486" Type="http://schemas.openxmlformats.org/officeDocument/2006/relationships/hyperlink" Target="http://www.cegaipslp.org.mx/HV2019.nsf/nombre_de_la_vista/E370747F51A9A05D8625839B006DA5ED/$File/costos_art37_ley+de+ingresos.pdf" TargetMode="External"/><Relationship Id="rId2232" Type="http://schemas.openxmlformats.org/officeDocument/2006/relationships/hyperlink" Target="http://www.cegaipslp.org.mx/HV2019.nsf/nombre_de_la_vista/E370747F51A9A05D8625839B006DA5ED/$File/costos_art37_ley+de+ingresos.pdf" TargetMode="External"/><Relationship Id="rId204" Type="http://schemas.openxmlformats.org/officeDocument/2006/relationships/hyperlink" Target="http://www.cegaipslp.org.mx/HV2019.nsf/nombre_de_la_vista/E370747F51A9A05D8625839B006DA5ED/$File/costos_art37_ley+de+ingresos.pdf" TargetMode="External"/><Relationship Id="rId411" Type="http://schemas.openxmlformats.org/officeDocument/2006/relationships/hyperlink" Target="http://www.cegaipslp.org.mx/HV2019.nsf/nombre_de_la_vista/E370747F51A9A05D8625839B006DA5ED/$File/costos_art37_ley+de+ingresos.pdf" TargetMode="External"/><Relationship Id="rId509" Type="http://schemas.openxmlformats.org/officeDocument/2006/relationships/hyperlink" Target="http://www.cegaipslp.org.mx/HV2019.nsf/nombre_de_la_vista/E370747F51A9A05D8625839B006DA5ED/$File/costos_art37_ley+de+ingresos.pdf" TargetMode="External"/><Relationship Id="rId1041" Type="http://schemas.openxmlformats.org/officeDocument/2006/relationships/hyperlink" Target="http://www.cegaipslp.org.mx/HV2019.nsf/nombre_de_la_vista/E370747F51A9A05D8625839B006DA5ED/$File/costos_art37_ley+de+ingresos.pdf" TargetMode="External"/><Relationship Id="rId1139" Type="http://schemas.openxmlformats.org/officeDocument/2006/relationships/hyperlink" Target="http://www.cegaipslp.org.mx/HV2019.nsf/nombre_de_la_vista/E370747F51A9A05D8625839B006DA5ED/$File/costos_art37_ley+de+ingresos.pdf" TargetMode="External"/><Relationship Id="rId1346" Type="http://schemas.openxmlformats.org/officeDocument/2006/relationships/hyperlink" Target="http://www.cegaipslp.org.mx/HV2019.nsf/nombre_de_la_vista/E370747F51A9A05D8625839B006DA5ED/$File/costos_art37_ley+de+ingresos.pdf" TargetMode="External"/><Relationship Id="rId1693" Type="http://schemas.openxmlformats.org/officeDocument/2006/relationships/hyperlink" Target="http://www.cegaipslp.org.mx/HV2019.nsf/nombre_de_la_vista/E370747F51A9A05D8625839B006DA5ED/$File/costos_art37_ley+de+ingresos.pdf" TargetMode="External"/><Relationship Id="rId1998" Type="http://schemas.openxmlformats.org/officeDocument/2006/relationships/hyperlink" Target="http://www.cegaipslp.org.mx/HV2019.nsf/nombre_de_la_vista/E370747F51A9A05D8625839B006DA5ED/$File/costos_art37_ley+de+ingresos.pdf" TargetMode="External"/><Relationship Id="rId716" Type="http://schemas.openxmlformats.org/officeDocument/2006/relationships/hyperlink" Target="http://www.cegaipslp.org.mx/HV2019.nsf/nombre_de_la_vista/E370747F51A9A05D8625839B006DA5ED/$File/costos_art37_ley+de+ingresos.pdf" TargetMode="External"/><Relationship Id="rId923" Type="http://schemas.openxmlformats.org/officeDocument/2006/relationships/hyperlink" Target="http://www.cegaipslp.org.mx/HV2019.nsf/nombre_de_la_vista/E370747F51A9A05D8625839B006DA5ED/$File/costos_art37_ley+de+ingresos.pdf" TargetMode="External"/><Relationship Id="rId1553" Type="http://schemas.openxmlformats.org/officeDocument/2006/relationships/hyperlink" Target="http://www.cegaipslp.org.mx/HV2019.nsf/nombre_de_la_vista/E370747F51A9A05D8625839B006DA5ED/$File/costos_art37_ley+de+ingresos.pdf" TargetMode="External"/><Relationship Id="rId1760" Type="http://schemas.openxmlformats.org/officeDocument/2006/relationships/hyperlink" Target="http://www.cegaipslp.org.mx/HV2019.nsf/nombre_de_la_vista/E370747F51A9A05D8625839B006DA5ED/$File/costos_art37_ley+de+ingresos.pdf" TargetMode="External"/><Relationship Id="rId1858" Type="http://schemas.openxmlformats.org/officeDocument/2006/relationships/hyperlink" Target="http://www.cegaipslp.org.mx/HV2019.nsf/nombre_de_la_vista/E370747F51A9A05D8625839B006DA5ED/$File/costos_art37_ley+de+ingresos.pdf" TargetMode="External"/><Relationship Id="rId52" Type="http://schemas.openxmlformats.org/officeDocument/2006/relationships/hyperlink" Target="http://www.cegaipslp.org.mx/HV2019.nsf/nombre_de_la_vista/E370747F51A9A05D8625839B006DA5ED/$File/costos_art37_ley+de+ingresos.pdf" TargetMode="External"/><Relationship Id="rId1206" Type="http://schemas.openxmlformats.org/officeDocument/2006/relationships/hyperlink" Target="http://www.cegaipslp.org.mx/HV2019.nsf/nombre_de_la_vista/E370747F51A9A05D8625839B006DA5ED/$File/costos_art37_ley+de+ingresos.pdf" TargetMode="External"/><Relationship Id="rId1413" Type="http://schemas.openxmlformats.org/officeDocument/2006/relationships/hyperlink" Target="http://www.cegaipslp.org.mx/HV2019.nsf/nombre_de_la_vista/E370747F51A9A05D8625839B006DA5ED/$File/costos_art37_ley+de+ingresos.pdf" TargetMode="External"/><Relationship Id="rId1620" Type="http://schemas.openxmlformats.org/officeDocument/2006/relationships/hyperlink" Target="http://www.cegaipslp.org.mx/HV2019.nsf/nombre_de_la_vista/E370747F51A9A05D8625839B006DA5ED/$File/costos_art37_ley+de+ingresos.pdf" TargetMode="External"/><Relationship Id="rId1718" Type="http://schemas.openxmlformats.org/officeDocument/2006/relationships/hyperlink" Target="http://www.cegaipslp.org.mx/HV2019.nsf/nombre_de_la_vista/E370747F51A9A05D8625839B006DA5ED/$File/costos_art37_ley+de+ingresos.pdf" TargetMode="External"/><Relationship Id="rId1925" Type="http://schemas.openxmlformats.org/officeDocument/2006/relationships/hyperlink" Target="http://www.cegaipslp.org.mx/HV2019.nsf/nombre_de_la_vista/E370747F51A9A05D8625839B006DA5ED/$File/costos_art37_ley+de+ingresos.pdf" TargetMode="External"/><Relationship Id="rId299" Type="http://schemas.openxmlformats.org/officeDocument/2006/relationships/hyperlink" Target="http://www.cegaipslp.org.mx/HV2019.nsf/nombre_de_la_vista/E370747F51A9A05D8625839B006DA5ED/$File/costos_art37_ley+de+ingresos.pdf" TargetMode="External"/><Relationship Id="rId2187" Type="http://schemas.openxmlformats.org/officeDocument/2006/relationships/hyperlink" Target="http://www.cegaipslp.org.mx/HV2019.nsf/nombre_de_la_vista/E370747F51A9A05D8625839B006DA5ED/$File/costos_art37_ley+de+ingresos.pdf" TargetMode="External"/><Relationship Id="rId2394" Type="http://schemas.openxmlformats.org/officeDocument/2006/relationships/hyperlink" Target="http://www.cegaipslp.org.mx/HV2019.nsf/nombre_de_la_vista/E370747F51A9A05D8625839B006DA5ED/$File/costos_art37_ley+de+ingresos.pdf" TargetMode="External"/><Relationship Id="rId159" Type="http://schemas.openxmlformats.org/officeDocument/2006/relationships/hyperlink" Target="http://www.cegaipslp.org.mx/HV2019.nsf/nombre_de_la_vista/E370747F51A9A05D8625839B006DA5ED/$File/costos_art37_ley+de+ingresos.pdf" TargetMode="External"/><Relationship Id="rId366" Type="http://schemas.openxmlformats.org/officeDocument/2006/relationships/hyperlink" Target="http://www.cegaipslp.org.mx/HV2019.nsf/nombre_de_la_vista/E370747F51A9A05D8625839B006DA5ED/$File/costos_art37_ley+de+ingresos.pdf" TargetMode="External"/><Relationship Id="rId573" Type="http://schemas.openxmlformats.org/officeDocument/2006/relationships/hyperlink" Target="http://www.cegaipslp.org.mx/HV2019.nsf/nombre_de_la_vista/E370747F51A9A05D8625839B006DA5ED/$File/costos_art37_ley+de+ingresos.pdf" TargetMode="External"/><Relationship Id="rId780" Type="http://schemas.openxmlformats.org/officeDocument/2006/relationships/hyperlink" Target="http://www.cegaipslp.org.mx/HV2019.nsf/nombre_de_la_vista/E370747F51A9A05D8625839B006DA5ED/$File/costos_art37_ley+de+ingresos.pdf" TargetMode="External"/><Relationship Id="rId2047" Type="http://schemas.openxmlformats.org/officeDocument/2006/relationships/hyperlink" Target="http://www.cegaipslp.org.mx/HV2019.nsf/nombre_de_la_vista/E370747F51A9A05D8625839B006DA5ED/$File/costos_art37_ley+de+ingresos.pdf" TargetMode="External"/><Relationship Id="rId2254" Type="http://schemas.openxmlformats.org/officeDocument/2006/relationships/hyperlink" Target="http://www.cegaipslp.org.mx/HV2019.nsf/nombre_de_la_vista/E370747F51A9A05D8625839B006DA5ED/$File/costos_art37_ley+de+ingresos.pdf" TargetMode="External"/><Relationship Id="rId2461" Type="http://schemas.openxmlformats.org/officeDocument/2006/relationships/hyperlink" Target="http://www.cegaipslp.org.mx/HV2019.nsf/nombre_de_la_vista/E370747F51A9A05D8625839B006DA5ED/$File/costos_art37_ley+de+ingresos.pdf" TargetMode="External"/><Relationship Id="rId226" Type="http://schemas.openxmlformats.org/officeDocument/2006/relationships/hyperlink" Target="http://www.cegaipslp.org.mx/HV2019.nsf/nombre_de_la_vista/E370747F51A9A05D8625839B006DA5ED/$File/costos_art37_ley+de+ingresos.pdf" TargetMode="External"/><Relationship Id="rId433" Type="http://schemas.openxmlformats.org/officeDocument/2006/relationships/hyperlink" Target="http://www.cegaipslp.org.mx/HV2019.nsf/nombre_de_la_vista/E370747F51A9A05D8625839B006DA5ED/$File/costos_art37_ley+de+ingresos.pdf" TargetMode="External"/><Relationship Id="rId878" Type="http://schemas.openxmlformats.org/officeDocument/2006/relationships/hyperlink" Target="http://www.cegaipslp.org.mx/HV2019.nsf/nombre_de_la_vista/E370747F51A9A05D8625839B006DA5ED/$File/costos_art37_ley+de+ingresos.pdf" TargetMode="External"/><Relationship Id="rId1063" Type="http://schemas.openxmlformats.org/officeDocument/2006/relationships/hyperlink" Target="http://www.cegaipslp.org.mx/HV2019.nsf/nombre_de_la_vista/E370747F51A9A05D8625839B006DA5ED/$File/costos_art37_ley+de+ingresos.pdf" TargetMode="External"/><Relationship Id="rId1270" Type="http://schemas.openxmlformats.org/officeDocument/2006/relationships/hyperlink" Target="http://www.cegaipslp.org.mx/HV2019.nsf/nombre_de_la_vista/E370747F51A9A05D8625839B006DA5ED/$File/costos_art37_ley+de+ingresos.pdf" TargetMode="External"/><Relationship Id="rId2114" Type="http://schemas.openxmlformats.org/officeDocument/2006/relationships/hyperlink" Target="http://www.cegaipslp.org.mx/HV2019.nsf/nombre_de_la_vista/E370747F51A9A05D8625839B006DA5ED/$File/costos_art37_ley+de+ingresos.pdf" TargetMode="External"/><Relationship Id="rId640" Type="http://schemas.openxmlformats.org/officeDocument/2006/relationships/hyperlink" Target="http://www.cegaipslp.org.mx/HV2019.nsf/nombre_de_la_vista/E370747F51A9A05D8625839B006DA5ED/$File/costos_art37_ley+de+ingresos.pdf" TargetMode="External"/><Relationship Id="rId738" Type="http://schemas.openxmlformats.org/officeDocument/2006/relationships/hyperlink" Target="http://www.cegaipslp.org.mx/HV2019.nsf/nombre_de_la_vista/E370747F51A9A05D8625839B006DA5ED/$File/costos_art37_ley+de+ingresos.pdf" TargetMode="External"/><Relationship Id="rId945" Type="http://schemas.openxmlformats.org/officeDocument/2006/relationships/hyperlink" Target="http://www.cegaipslp.org.mx/HV2019.nsf/nombre_de_la_vista/E370747F51A9A05D8625839B006DA5ED/$File/costos_art37_ley+de+ingresos.pdf" TargetMode="External"/><Relationship Id="rId1368" Type="http://schemas.openxmlformats.org/officeDocument/2006/relationships/hyperlink" Target="http://www.cegaipslp.org.mx/HV2019.nsf/nombre_de_la_vista/E370747F51A9A05D8625839B006DA5ED/$File/costos_art37_ley+de+ingresos.pdf" TargetMode="External"/><Relationship Id="rId1575" Type="http://schemas.openxmlformats.org/officeDocument/2006/relationships/hyperlink" Target="http://www.cegaipslp.org.mx/HV2019.nsf/nombre_de_la_vista/E370747F51A9A05D8625839B006DA5ED/$File/costos_art37_ley+de+ingresos.pdf" TargetMode="External"/><Relationship Id="rId1782" Type="http://schemas.openxmlformats.org/officeDocument/2006/relationships/hyperlink" Target="http://www.cegaipslp.org.mx/HV2019.nsf/nombre_de_la_vista/E370747F51A9A05D8625839B006DA5ED/$File/costos_art37_ley+de+ingresos.pdf" TargetMode="External"/><Relationship Id="rId2321" Type="http://schemas.openxmlformats.org/officeDocument/2006/relationships/hyperlink" Target="http://www.cegaipslp.org.mx/HV2019.nsf/nombre_de_la_vista/E370747F51A9A05D8625839B006DA5ED/$File/costos_art37_ley+de+ingresos.pdf" TargetMode="External"/><Relationship Id="rId2419" Type="http://schemas.openxmlformats.org/officeDocument/2006/relationships/hyperlink" Target="http://www.cegaipslp.org.mx/HV2019.nsf/nombre_de_la_vista/E370747F51A9A05D8625839B006DA5ED/$File/costos_art37_ley+de+ingresos.pdf" TargetMode="External"/><Relationship Id="rId74" Type="http://schemas.openxmlformats.org/officeDocument/2006/relationships/hyperlink" Target="http://www.cegaipslp.org.mx/HV2019.nsf/nombre_de_la_vista/E370747F51A9A05D8625839B006DA5ED/$File/costos_art37_ley+de+ingresos.pdf" TargetMode="External"/><Relationship Id="rId500" Type="http://schemas.openxmlformats.org/officeDocument/2006/relationships/hyperlink" Target="http://www.cegaipslp.org.mx/HV2019.nsf/nombre_de_la_vista/E370747F51A9A05D8625839B006DA5ED/$File/costos_art37_ley+de+ingresos.pdf" TargetMode="External"/><Relationship Id="rId805" Type="http://schemas.openxmlformats.org/officeDocument/2006/relationships/hyperlink" Target="http://www.cegaipslp.org.mx/HV2019.nsf/nombre_de_la_vista/E370747F51A9A05D8625839B006DA5ED/$File/costos_art37_ley+de+ingresos.pdf" TargetMode="External"/><Relationship Id="rId1130" Type="http://schemas.openxmlformats.org/officeDocument/2006/relationships/hyperlink" Target="http://www.cegaipslp.org.mx/HV2019.nsf/nombre_de_la_vista/E370747F51A9A05D8625839B006DA5ED/$File/costos_art37_ley+de+ingresos.pdf" TargetMode="External"/><Relationship Id="rId1228" Type="http://schemas.openxmlformats.org/officeDocument/2006/relationships/hyperlink" Target="http://www.cegaipslp.org.mx/HV2019.nsf/nombre_de_la_vista/E370747F51A9A05D8625839B006DA5ED/$File/costos_art37_ley+de+ingresos.pdf" TargetMode="External"/><Relationship Id="rId1435" Type="http://schemas.openxmlformats.org/officeDocument/2006/relationships/hyperlink" Target="http://www.cegaipslp.org.mx/HV2019.nsf/nombre_de_la_vista/E370747F51A9A05D8625839B006DA5ED/$File/costos_art37_ley+de+ingresos.pdf" TargetMode="External"/><Relationship Id="rId1642" Type="http://schemas.openxmlformats.org/officeDocument/2006/relationships/hyperlink" Target="http://www.cegaipslp.org.mx/HV2019.nsf/nombre_de_la_vista/E370747F51A9A05D8625839B006DA5ED/$File/costos_art37_ley+de+ingresos.pdf" TargetMode="External"/><Relationship Id="rId1947" Type="http://schemas.openxmlformats.org/officeDocument/2006/relationships/hyperlink" Target="http://www.cegaipslp.org.mx/HV2019.nsf/nombre_de_la_vista/E370747F51A9A05D8625839B006DA5ED/$File/costos_art37_ley+de+ingresos.pdf" TargetMode="External"/><Relationship Id="rId1502" Type="http://schemas.openxmlformats.org/officeDocument/2006/relationships/hyperlink" Target="http://www.cegaipslp.org.mx/HV2019.nsf/nombre_de_la_vista/E370747F51A9A05D8625839B006DA5ED/$File/costos_art37_ley+de+ingresos.pdf" TargetMode="External"/><Relationship Id="rId1807" Type="http://schemas.openxmlformats.org/officeDocument/2006/relationships/hyperlink" Target="http://www.cegaipslp.org.mx/HV2019.nsf/nombre_de_la_vista/E370747F51A9A05D8625839B006DA5ED/$File/costos_art37_ley+de+ingresos.pdf" TargetMode="External"/><Relationship Id="rId290" Type="http://schemas.openxmlformats.org/officeDocument/2006/relationships/hyperlink" Target="http://www.cegaipslp.org.mx/HV2019.nsf/nombre_de_la_vista/E370747F51A9A05D8625839B006DA5ED/$File/costos_art37_ley+de+ingresos.pdf" TargetMode="External"/><Relationship Id="rId388" Type="http://schemas.openxmlformats.org/officeDocument/2006/relationships/hyperlink" Target="http://www.cegaipslp.org.mx/HV2019.nsf/nombre_de_la_vista/E370747F51A9A05D8625839B006DA5ED/$File/costos_art37_ley+de+ingresos.pdf" TargetMode="External"/><Relationship Id="rId2069" Type="http://schemas.openxmlformats.org/officeDocument/2006/relationships/hyperlink" Target="http://www.cegaipslp.org.mx/HV2019.nsf/nombre_de_la_vista/E370747F51A9A05D8625839B006DA5ED/$File/costos_art37_ley+de+ingresos.pdf" TargetMode="External"/><Relationship Id="rId150" Type="http://schemas.openxmlformats.org/officeDocument/2006/relationships/hyperlink" Target="http://www.cegaipslp.org.mx/HV2019.nsf/nombre_de_la_vista/E370747F51A9A05D8625839B006DA5ED/$File/costos_art37_ley+de+ingresos.pdf" TargetMode="External"/><Relationship Id="rId595" Type="http://schemas.openxmlformats.org/officeDocument/2006/relationships/hyperlink" Target="http://www.cegaipslp.org.mx/HV2019.nsf/nombre_de_la_vista/E370747F51A9A05D8625839B006DA5ED/$File/costos_art37_ley+de+ingresos.pdf" TargetMode="External"/><Relationship Id="rId2276" Type="http://schemas.openxmlformats.org/officeDocument/2006/relationships/hyperlink" Target="http://www.cegaipslp.org.mx/HV2019.nsf/nombre_de_la_vista/E370747F51A9A05D8625839B006DA5ED/$File/costos_art37_ley+de+ingresos.pdf" TargetMode="External"/><Relationship Id="rId2483" Type="http://schemas.openxmlformats.org/officeDocument/2006/relationships/hyperlink" Target="http://www.cegaipslp.org.mx/HV2019.nsf/nombre_de_la_vista/E370747F51A9A05D8625839B006DA5ED/$File/costos_art37_ley+de+ingresos.pdf" TargetMode="External"/><Relationship Id="rId248" Type="http://schemas.openxmlformats.org/officeDocument/2006/relationships/hyperlink" Target="http://www.cegaipslp.org.mx/HV2019.nsf/nombre_de_la_vista/E370747F51A9A05D8625839B006DA5ED/$File/costos_art37_ley+de+ingresos.pdf" TargetMode="External"/><Relationship Id="rId455" Type="http://schemas.openxmlformats.org/officeDocument/2006/relationships/hyperlink" Target="http://www.cegaipslp.org.mx/HV2019.nsf/nombre_de_la_vista/E370747F51A9A05D8625839B006DA5ED/$File/costos_art37_ley+de+ingresos.pdf" TargetMode="External"/><Relationship Id="rId662" Type="http://schemas.openxmlformats.org/officeDocument/2006/relationships/hyperlink" Target="http://www.cegaipslp.org.mx/HV2019.nsf/nombre_de_la_vista/E370747F51A9A05D8625839B006DA5ED/$File/costos_art37_ley+de+ingresos.pdf" TargetMode="External"/><Relationship Id="rId1085" Type="http://schemas.openxmlformats.org/officeDocument/2006/relationships/hyperlink" Target="http://www.cegaipslp.org.mx/HV2019.nsf/nombre_de_la_vista/E370747F51A9A05D8625839B006DA5ED/$File/costos_art37_ley+de+ingresos.pdf" TargetMode="External"/><Relationship Id="rId1292" Type="http://schemas.openxmlformats.org/officeDocument/2006/relationships/hyperlink" Target="http://www.cegaipslp.org.mx/HV2019.nsf/nombre_de_la_vista/E370747F51A9A05D8625839B006DA5ED/$File/costos_art37_ley+de+ingresos.pdf" TargetMode="External"/><Relationship Id="rId2136" Type="http://schemas.openxmlformats.org/officeDocument/2006/relationships/hyperlink" Target="http://www.cegaipslp.org.mx/HV2019.nsf/nombre_de_la_vista/E370747F51A9A05D8625839B006DA5ED/$File/costos_art37_ley+de+ingresos.pdf" TargetMode="External"/><Relationship Id="rId2343" Type="http://schemas.openxmlformats.org/officeDocument/2006/relationships/hyperlink" Target="http://www.cegaipslp.org.mx/HV2019.nsf/nombre_de_la_vista/E370747F51A9A05D8625839B006DA5ED/$File/costos_art37_ley+de+ingresos.pdf" TargetMode="External"/><Relationship Id="rId108" Type="http://schemas.openxmlformats.org/officeDocument/2006/relationships/hyperlink" Target="http://www.cegaipslp.org.mx/HV2019.nsf/nombre_de_la_vista/E370747F51A9A05D8625839B006DA5ED/$File/costos_art37_ley+de+ingresos.pdf" TargetMode="External"/><Relationship Id="rId315" Type="http://schemas.openxmlformats.org/officeDocument/2006/relationships/hyperlink" Target="http://www.cegaipslp.org.mx/HV2019.nsf/nombre_de_la_vista/E370747F51A9A05D8625839B006DA5ED/$File/costos_art37_ley+de+ingresos.pdf" TargetMode="External"/><Relationship Id="rId522" Type="http://schemas.openxmlformats.org/officeDocument/2006/relationships/hyperlink" Target="http://www.cegaipslp.org.mx/HV2019.nsf/nombre_de_la_vista/E370747F51A9A05D8625839B006DA5ED/$File/costos_art37_ley+de+ingresos.pdf" TargetMode="External"/><Relationship Id="rId967" Type="http://schemas.openxmlformats.org/officeDocument/2006/relationships/hyperlink" Target="http://www.cegaipslp.org.mx/HV2019.nsf/nombre_de_la_vista/E370747F51A9A05D8625839B006DA5ED/$File/costos_art37_ley+de+ingresos.pdf" TargetMode="External"/><Relationship Id="rId1152" Type="http://schemas.openxmlformats.org/officeDocument/2006/relationships/hyperlink" Target="http://www.cegaipslp.org.mx/HV2019.nsf/nombre_de_la_vista/E370747F51A9A05D8625839B006DA5ED/$File/costos_art37_ley+de+ingresos.pdf" TargetMode="External"/><Relationship Id="rId1597" Type="http://schemas.openxmlformats.org/officeDocument/2006/relationships/hyperlink" Target="http://www.cegaipslp.org.mx/HV2019.nsf/nombre_de_la_vista/E370747F51A9A05D8625839B006DA5ED/$File/costos_art37_ley+de+ingresos.pdf" TargetMode="External"/><Relationship Id="rId2203" Type="http://schemas.openxmlformats.org/officeDocument/2006/relationships/hyperlink" Target="http://www.cegaipslp.org.mx/HV2019.nsf/nombre_de_la_vista/E370747F51A9A05D8625839B006DA5ED/$File/costos_art37_ley+de+ingresos.pdf" TargetMode="External"/><Relationship Id="rId2410" Type="http://schemas.openxmlformats.org/officeDocument/2006/relationships/hyperlink" Target="http://www.cegaipslp.org.mx/HV2019.nsf/nombre_de_la_vista/E370747F51A9A05D8625839B006DA5ED/$File/costos_art37_ley+de+ingresos.pdf" TargetMode="External"/><Relationship Id="rId96" Type="http://schemas.openxmlformats.org/officeDocument/2006/relationships/hyperlink" Target="http://www.cegaipslp.org.mx/HV2019.nsf/nombre_de_la_vista/E370747F51A9A05D8625839B006DA5ED/$File/costos_art37_ley+de+ingresos.pdf" TargetMode="External"/><Relationship Id="rId827" Type="http://schemas.openxmlformats.org/officeDocument/2006/relationships/hyperlink" Target="http://www.cegaipslp.org.mx/HV2019.nsf/nombre_de_la_vista/E370747F51A9A05D8625839B006DA5ED/$File/costos_art37_ley+de+ingresos.pdf" TargetMode="External"/><Relationship Id="rId1012" Type="http://schemas.openxmlformats.org/officeDocument/2006/relationships/hyperlink" Target="http://www.cegaipslp.org.mx/HV2019.nsf/nombre_de_la_vista/E370747F51A9A05D8625839B006DA5ED/$File/costos_art37_ley+de+ingresos.pdf" TargetMode="External"/><Relationship Id="rId1457" Type="http://schemas.openxmlformats.org/officeDocument/2006/relationships/hyperlink" Target="http://www.cegaipslp.org.mx/HV2019.nsf/nombre_de_la_vista/E370747F51A9A05D8625839B006DA5ED/$File/costos_art37_ley+de+ingresos.pdf" TargetMode="External"/><Relationship Id="rId1664" Type="http://schemas.openxmlformats.org/officeDocument/2006/relationships/hyperlink" Target="http://www.cegaipslp.org.mx/HV2019.nsf/nombre_de_la_vista/E370747F51A9A05D8625839B006DA5ED/$File/costos_art37_ley+de+ingresos.pdf" TargetMode="External"/><Relationship Id="rId1871" Type="http://schemas.openxmlformats.org/officeDocument/2006/relationships/hyperlink" Target="http://www.cegaipslp.org.mx/HV2019.nsf/nombre_de_la_vista/E370747F51A9A05D8625839B006DA5ED/$File/costos_art37_ley+de+ingresos.pdf" TargetMode="External"/><Relationship Id="rId2508" Type="http://schemas.openxmlformats.org/officeDocument/2006/relationships/hyperlink" Target="http://www.cegaipslp.org.mx/HV2019.nsf/nombre_de_la_vista/E370747F51A9A05D8625839B006DA5ED/$File/costos_art37_ley+de+ingresos.pdf" TargetMode="External"/><Relationship Id="rId1317" Type="http://schemas.openxmlformats.org/officeDocument/2006/relationships/hyperlink" Target="http://www.cegaipslp.org.mx/HV2019.nsf/nombre_de_la_vista/E370747F51A9A05D8625839B006DA5ED/$File/costos_art37_ley+de+ingresos.pdf" TargetMode="External"/><Relationship Id="rId1524" Type="http://schemas.openxmlformats.org/officeDocument/2006/relationships/hyperlink" Target="http://www.cegaipslp.org.mx/HV2019.nsf/nombre_de_la_vista/E370747F51A9A05D8625839B006DA5ED/$File/costos_art37_ley+de+ingresos.pdf" TargetMode="External"/><Relationship Id="rId1731" Type="http://schemas.openxmlformats.org/officeDocument/2006/relationships/hyperlink" Target="http://www.cegaipslp.org.mx/HV2019.nsf/nombre_de_la_vista/E370747F51A9A05D8625839B006DA5ED/$File/costos_art37_ley+de+ingresos.pdf" TargetMode="External"/><Relationship Id="rId1969" Type="http://schemas.openxmlformats.org/officeDocument/2006/relationships/hyperlink" Target="http://www.cegaipslp.org.mx/HV2019.nsf/nombre_de_la_vista/E370747F51A9A05D8625839B006DA5ED/$File/costos_art37_ley+de+ingresos.pdf" TargetMode="External"/><Relationship Id="rId23" Type="http://schemas.openxmlformats.org/officeDocument/2006/relationships/hyperlink" Target="https://www.municipiosoledad.gob.mx/pdf/transparencia/18_fraccionII/leyes/ley_de_Ingresos_2018.pdf" TargetMode="External"/><Relationship Id="rId1829" Type="http://schemas.openxmlformats.org/officeDocument/2006/relationships/hyperlink" Target="http://www.cegaipslp.org.mx/HV2019.nsf/nombre_de_la_vista/E370747F51A9A05D8625839B006DA5ED/$File/costos_art37_ley+de+ingresos.pdf" TargetMode="External"/><Relationship Id="rId2298" Type="http://schemas.openxmlformats.org/officeDocument/2006/relationships/hyperlink" Target="http://www.cegaipslp.org.mx/HV2019.nsf/nombre_de_la_vista/E370747F51A9A05D8625839B006DA5ED/$File/costos_art37_ley+de+ingresos.pdf" TargetMode="External"/><Relationship Id="rId172" Type="http://schemas.openxmlformats.org/officeDocument/2006/relationships/hyperlink" Target="http://www.cegaipslp.org.mx/HV2019.nsf/nombre_de_la_vista/E370747F51A9A05D8625839B006DA5ED/$File/costos_art37_ley+de+ingresos.pdf" TargetMode="External"/><Relationship Id="rId477" Type="http://schemas.openxmlformats.org/officeDocument/2006/relationships/hyperlink" Target="http://www.cegaipslp.org.mx/HV2019.nsf/nombre_de_la_vista/E370747F51A9A05D8625839B006DA5ED/$File/costos_art37_ley+de+ingresos.pdf" TargetMode="External"/><Relationship Id="rId684" Type="http://schemas.openxmlformats.org/officeDocument/2006/relationships/hyperlink" Target="http://www.cegaipslp.org.mx/HV2019.nsf/nombre_de_la_vista/E370747F51A9A05D8625839B006DA5ED/$File/costos_art37_ley+de+ingresos.pdf" TargetMode="External"/><Relationship Id="rId2060" Type="http://schemas.openxmlformats.org/officeDocument/2006/relationships/hyperlink" Target="http://www.cegaipslp.org.mx/HV2019.nsf/nombre_de_la_vista/E370747F51A9A05D8625839B006DA5ED/$File/costos_art37_ley+de+ingresos.pdf" TargetMode="External"/><Relationship Id="rId2158" Type="http://schemas.openxmlformats.org/officeDocument/2006/relationships/hyperlink" Target="http://www.cegaipslp.org.mx/HV2019.nsf/nombre_de_la_vista/E370747F51A9A05D8625839B006DA5ED/$File/costos_art37_ley+de+ingresos.pdf" TargetMode="External"/><Relationship Id="rId2365" Type="http://schemas.openxmlformats.org/officeDocument/2006/relationships/hyperlink" Target="http://www.cegaipslp.org.mx/HV2019.nsf/nombre_de_la_vista/E370747F51A9A05D8625839B006DA5ED/$File/costos_art37_ley+de+ingresos.pdf" TargetMode="External"/><Relationship Id="rId337" Type="http://schemas.openxmlformats.org/officeDocument/2006/relationships/hyperlink" Target="http://www.cegaipslp.org.mx/HV2019.nsf/nombre_de_la_vista/E370747F51A9A05D8625839B006DA5ED/$File/costos_art37_ley+de+ingresos.pdf" TargetMode="External"/><Relationship Id="rId891" Type="http://schemas.openxmlformats.org/officeDocument/2006/relationships/hyperlink" Target="http://www.cegaipslp.org.mx/HV2019.nsf/nombre_de_la_vista/E370747F51A9A05D8625839B006DA5ED/$File/costos_art37_ley+de+ingresos.pdf" TargetMode="External"/><Relationship Id="rId989" Type="http://schemas.openxmlformats.org/officeDocument/2006/relationships/hyperlink" Target="http://www.cegaipslp.org.mx/HV2019.nsf/nombre_de_la_vista/E370747F51A9A05D8625839B006DA5ED/$File/costos_art37_ley+de+ingresos.pdf" TargetMode="External"/><Relationship Id="rId2018" Type="http://schemas.openxmlformats.org/officeDocument/2006/relationships/hyperlink" Target="http://www.cegaipslp.org.mx/HV2019.nsf/nombre_de_la_vista/E370747F51A9A05D8625839B006DA5ED/$File/costos_art37_ley+de+ingresos.pdf" TargetMode="External"/><Relationship Id="rId544" Type="http://schemas.openxmlformats.org/officeDocument/2006/relationships/hyperlink" Target="http://www.cegaipslp.org.mx/HV2019.nsf/nombre_de_la_vista/E370747F51A9A05D8625839B006DA5ED/$File/costos_art37_ley+de+ingresos.pdf" TargetMode="External"/><Relationship Id="rId751" Type="http://schemas.openxmlformats.org/officeDocument/2006/relationships/hyperlink" Target="http://www.cegaipslp.org.mx/HV2019.nsf/nombre_de_la_vista/E370747F51A9A05D8625839B006DA5ED/$File/costos_art37_ley+de+ingresos.pdf" TargetMode="External"/><Relationship Id="rId849" Type="http://schemas.openxmlformats.org/officeDocument/2006/relationships/hyperlink" Target="http://www.cegaipslp.org.mx/HV2019.nsf/nombre_de_la_vista/E370747F51A9A05D8625839B006DA5ED/$File/costos_art37_ley+de+ingresos.pdf" TargetMode="External"/><Relationship Id="rId1174" Type="http://schemas.openxmlformats.org/officeDocument/2006/relationships/hyperlink" Target="http://www.cegaipslp.org.mx/HV2019.nsf/nombre_de_la_vista/E370747F51A9A05D8625839B006DA5ED/$File/costos_art37_ley+de+ingresos.pdf" TargetMode="External"/><Relationship Id="rId1381" Type="http://schemas.openxmlformats.org/officeDocument/2006/relationships/hyperlink" Target="http://www.cegaipslp.org.mx/HV2019.nsf/nombre_de_la_vista/E370747F51A9A05D8625839B006DA5ED/$File/costos_art37_ley+de+ingresos.pdf" TargetMode="External"/><Relationship Id="rId1479" Type="http://schemas.openxmlformats.org/officeDocument/2006/relationships/hyperlink" Target="http://www.cegaipslp.org.mx/HV2019.nsf/nombre_de_la_vista/E370747F51A9A05D8625839B006DA5ED/$File/costos_art37_ley+de+ingresos.pdf" TargetMode="External"/><Relationship Id="rId1686" Type="http://schemas.openxmlformats.org/officeDocument/2006/relationships/hyperlink" Target="http://www.cegaipslp.org.mx/HV2019.nsf/nombre_de_la_vista/E370747F51A9A05D8625839B006DA5ED/$File/costos_art37_ley+de+ingresos.pdf" TargetMode="External"/><Relationship Id="rId2225" Type="http://schemas.openxmlformats.org/officeDocument/2006/relationships/hyperlink" Target="http://www.cegaipslp.org.mx/HV2019.nsf/nombre_de_la_vista/E370747F51A9A05D8625839B006DA5ED/$File/costos_art37_ley+de+ingresos.pdf" TargetMode="External"/><Relationship Id="rId2432" Type="http://schemas.openxmlformats.org/officeDocument/2006/relationships/hyperlink" Target="http://www.cegaipslp.org.mx/HV2019.nsf/nombre_de_la_vista/E370747F51A9A05D8625839B006DA5ED/$File/costos_art37_ley+de+ingresos.pdf" TargetMode="External"/><Relationship Id="rId404" Type="http://schemas.openxmlformats.org/officeDocument/2006/relationships/hyperlink" Target="http://www.cegaipslp.org.mx/HV2019.nsf/nombre_de_la_vista/E370747F51A9A05D8625839B006DA5ED/$File/costos_art37_ley+de+ingresos.pdf" TargetMode="External"/><Relationship Id="rId611" Type="http://schemas.openxmlformats.org/officeDocument/2006/relationships/hyperlink" Target="http://www.cegaipslp.org.mx/HV2019.nsf/nombre_de_la_vista/E370747F51A9A05D8625839B006DA5ED/$File/costos_art37_ley+de+ingresos.pdf" TargetMode="External"/><Relationship Id="rId1034" Type="http://schemas.openxmlformats.org/officeDocument/2006/relationships/hyperlink" Target="http://www.cegaipslp.org.mx/HV2019.nsf/nombre_de_la_vista/E370747F51A9A05D8625839B006DA5ED/$File/costos_art37_ley+de+ingresos.pdf" TargetMode="External"/><Relationship Id="rId1241" Type="http://schemas.openxmlformats.org/officeDocument/2006/relationships/hyperlink" Target="http://www.cegaipslp.org.mx/HV2019.nsf/nombre_de_la_vista/E370747F51A9A05D8625839B006DA5ED/$File/costos_art37_ley+de+ingresos.pdf" TargetMode="External"/><Relationship Id="rId1339" Type="http://schemas.openxmlformats.org/officeDocument/2006/relationships/hyperlink" Target="http://www.cegaipslp.org.mx/HV2019.nsf/nombre_de_la_vista/E370747F51A9A05D8625839B006DA5ED/$File/costos_art37_ley+de+ingresos.pdf" TargetMode="External"/><Relationship Id="rId1893" Type="http://schemas.openxmlformats.org/officeDocument/2006/relationships/hyperlink" Target="http://www.cegaipslp.org.mx/HV2019.nsf/nombre_de_la_vista/E370747F51A9A05D8625839B006DA5ED/$File/costos_art37_ley+de+ingresos.pdf" TargetMode="External"/><Relationship Id="rId709" Type="http://schemas.openxmlformats.org/officeDocument/2006/relationships/hyperlink" Target="http://www.cegaipslp.org.mx/HV2019.nsf/nombre_de_la_vista/E370747F51A9A05D8625839B006DA5ED/$File/costos_art37_ley+de+ingresos.pdf" TargetMode="External"/><Relationship Id="rId916" Type="http://schemas.openxmlformats.org/officeDocument/2006/relationships/hyperlink" Target="http://www.cegaipslp.org.mx/HV2019.nsf/nombre_de_la_vista/E370747F51A9A05D8625839B006DA5ED/$File/costos_art37_ley+de+ingresos.pdf" TargetMode="External"/><Relationship Id="rId1101" Type="http://schemas.openxmlformats.org/officeDocument/2006/relationships/hyperlink" Target="http://www.cegaipslp.org.mx/HV2019.nsf/nombre_de_la_vista/E370747F51A9A05D8625839B006DA5ED/$File/costos_art37_ley+de+ingresos.pdf" TargetMode="External"/><Relationship Id="rId1546" Type="http://schemas.openxmlformats.org/officeDocument/2006/relationships/hyperlink" Target="http://www.cegaipslp.org.mx/HV2019.nsf/nombre_de_la_vista/E370747F51A9A05D8625839B006DA5ED/$File/costos_art37_ley+de+ingresos.pdf" TargetMode="External"/><Relationship Id="rId1753" Type="http://schemas.openxmlformats.org/officeDocument/2006/relationships/hyperlink" Target="http://www.cegaipslp.org.mx/HV2019.nsf/nombre_de_la_vista/E370747F51A9A05D8625839B006DA5ED/$File/costos_art37_ley+de+ingresos.pdf" TargetMode="External"/><Relationship Id="rId1960" Type="http://schemas.openxmlformats.org/officeDocument/2006/relationships/hyperlink" Target="http://www.cegaipslp.org.mx/HV2019.nsf/nombre_de_la_vista/E370747F51A9A05D8625839B006DA5ED/$File/costos_art37_ley+de+ingresos.pdf" TargetMode="External"/><Relationship Id="rId45" Type="http://schemas.openxmlformats.org/officeDocument/2006/relationships/hyperlink" Target="http://www.cegaipslp.org.mx/HV2019.nsf/nombre_de_la_vista/E370747F51A9A05D8625839B006DA5ED/$File/costos_art37_ley+de+ingresos.pdf" TargetMode="External"/><Relationship Id="rId1406" Type="http://schemas.openxmlformats.org/officeDocument/2006/relationships/hyperlink" Target="http://www.cegaipslp.org.mx/HV2019.nsf/nombre_de_la_vista/E370747F51A9A05D8625839B006DA5ED/$File/costos_art37_ley+de+ingresos.pdf" TargetMode="External"/><Relationship Id="rId1613" Type="http://schemas.openxmlformats.org/officeDocument/2006/relationships/hyperlink" Target="http://www.cegaipslp.org.mx/HV2019.nsf/nombre_de_la_vista/E370747F51A9A05D8625839B006DA5ED/$File/costos_art37_ley+de+ingresos.pdf" TargetMode="External"/><Relationship Id="rId1820" Type="http://schemas.openxmlformats.org/officeDocument/2006/relationships/hyperlink" Target="http://www.cegaipslp.org.mx/HV2019.nsf/nombre_de_la_vista/E370747F51A9A05D8625839B006DA5ED/$File/costos_art37_ley+de+ingresos.pdf" TargetMode="External"/><Relationship Id="rId194" Type="http://schemas.openxmlformats.org/officeDocument/2006/relationships/hyperlink" Target="http://www.cegaipslp.org.mx/HV2019.nsf/nombre_de_la_vista/E370747F51A9A05D8625839B006DA5ED/$File/costos_art37_ley+de+ingresos.pdf" TargetMode="External"/><Relationship Id="rId1918" Type="http://schemas.openxmlformats.org/officeDocument/2006/relationships/hyperlink" Target="http://www.cegaipslp.org.mx/HV2019.nsf/nombre_de_la_vista/E370747F51A9A05D8625839B006DA5ED/$File/costos_art37_ley+de+ingresos.pdf" TargetMode="External"/><Relationship Id="rId2082" Type="http://schemas.openxmlformats.org/officeDocument/2006/relationships/hyperlink" Target="http://www.cegaipslp.org.mx/HV2019.nsf/nombre_de_la_vista/E370747F51A9A05D8625839B006DA5ED/$File/costos_art37_ley+de+ingresos.pdf" TargetMode="External"/><Relationship Id="rId261" Type="http://schemas.openxmlformats.org/officeDocument/2006/relationships/hyperlink" Target="http://www.cegaipslp.org.mx/HV2019.nsf/nombre_de_la_vista/E370747F51A9A05D8625839B006DA5ED/$File/costos_art37_ley+de+ingresos.pdf" TargetMode="External"/><Relationship Id="rId499" Type="http://schemas.openxmlformats.org/officeDocument/2006/relationships/hyperlink" Target="http://www.cegaipslp.org.mx/HV2019.nsf/nombre_de_la_vista/E370747F51A9A05D8625839B006DA5ED/$File/costos_art37_ley+de+ingresos.pdf" TargetMode="External"/><Relationship Id="rId2387" Type="http://schemas.openxmlformats.org/officeDocument/2006/relationships/hyperlink" Target="http://www.cegaipslp.org.mx/HV2019.nsf/nombre_de_la_vista/E370747F51A9A05D8625839B006DA5ED/$File/costos_art37_ley+de+ingresos.pdf" TargetMode="External"/><Relationship Id="rId359" Type="http://schemas.openxmlformats.org/officeDocument/2006/relationships/hyperlink" Target="http://www.cegaipslp.org.mx/HV2019.nsf/nombre_de_la_vista/E370747F51A9A05D8625839B006DA5ED/$File/costos_art37_ley+de+ingresos.pdf" TargetMode="External"/><Relationship Id="rId566" Type="http://schemas.openxmlformats.org/officeDocument/2006/relationships/hyperlink" Target="http://www.cegaipslp.org.mx/HV2019.nsf/nombre_de_la_vista/E370747F51A9A05D8625839B006DA5ED/$File/costos_art37_ley+de+ingresos.pdf" TargetMode="External"/><Relationship Id="rId773" Type="http://schemas.openxmlformats.org/officeDocument/2006/relationships/hyperlink" Target="http://www.cegaipslp.org.mx/HV2019.nsf/nombre_de_la_vista/E370747F51A9A05D8625839B006DA5ED/$File/costos_art37_ley+de+ingresos.pdf" TargetMode="External"/><Relationship Id="rId1196" Type="http://schemas.openxmlformats.org/officeDocument/2006/relationships/hyperlink" Target="http://www.cegaipslp.org.mx/HV2019.nsf/nombre_de_la_vista/E370747F51A9A05D8625839B006DA5ED/$File/costos_art37_ley+de+ingresos.pdf" TargetMode="External"/><Relationship Id="rId2247" Type="http://schemas.openxmlformats.org/officeDocument/2006/relationships/hyperlink" Target="http://www.cegaipslp.org.mx/HV2019.nsf/nombre_de_la_vista/E370747F51A9A05D8625839B006DA5ED/$File/costos_art37_ley+de+ingresos.pdf" TargetMode="External"/><Relationship Id="rId2454" Type="http://schemas.openxmlformats.org/officeDocument/2006/relationships/hyperlink" Target="http://www.cegaipslp.org.mx/HV2019.nsf/nombre_de_la_vista/E370747F51A9A05D8625839B006DA5ED/$File/costos_art37_ley+de+ingresos.pdf" TargetMode="External"/><Relationship Id="rId121" Type="http://schemas.openxmlformats.org/officeDocument/2006/relationships/hyperlink" Target="http://www.cegaipslp.org.mx/HV2019.nsf/nombre_de_la_vista/E370747F51A9A05D8625839B006DA5ED/$File/costos_art37_ley+de+ingresos.pdf" TargetMode="External"/><Relationship Id="rId219" Type="http://schemas.openxmlformats.org/officeDocument/2006/relationships/hyperlink" Target="http://www.cegaipslp.org.mx/HV2019.nsf/nombre_de_la_vista/E370747F51A9A05D8625839B006DA5ED/$File/costos_art37_ley+de+ingresos.pdf" TargetMode="External"/><Relationship Id="rId426" Type="http://schemas.openxmlformats.org/officeDocument/2006/relationships/hyperlink" Target="http://www.cegaipslp.org.mx/HV2019.nsf/nombre_de_la_vista/E370747F51A9A05D8625839B006DA5ED/$File/costos_art37_ley+de+ingresos.pdf" TargetMode="External"/><Relationship Id="rId633" Type="http://schemas.openxmlformats.org/officeDocument/2006/relationships/hyperlink" Target="http://www.cegaipslp.org.mx/HV2019.nsf/nombre_de_la_vista/E370747F51A9A05D8625839B006DA5ED/$File/costos_art37_ley+de+ingresos.pdf" TargetMode="External"/><Relationship Id="rId980" Type="http://schemas.openxmlformats.org/officeDocument/2006/relationships/hyperlink" Target="http://www.cegaipslp.org.mx/HV2019.nsf/nombre_de_la_vista/E370747F51A9A05D8625839B006DA5ED/$File/costos_art37_ley+de+ingresos.pdf" TargetMode="External"/><Relationship Id="rId1056" Type="http://schemas.openxmlformats.org/officeDocument/2006/relationships/hyperlink" Target="http://www.cegaipslp.org.mx/HV2019.nsf/nombre_de_la_vista/E370747F51A9A05D8625839B006DA5ED/$File/costos_art37_ley+de+ingresos.pdf" TargetMode="External"/><Relationship Id="rId1263" Type="http://schemas.openxmlformats.org/officeDocument/2006/relationships/hyperlink" Target="http://www.cegaipslp.org.mx/HV2019.nsf/nombre_de_la_vista/E370747F51A9A05D8625839B006DA5ED/$File/costos_art37_ley+de+ingresos.pdf" TargetMode="External"/><Relationship Id="rId2107" Type="http://schemas.openxmlformats.org/officeDocument/2006/relationships/hyperlink" Target="http://www.cegaipslp.org.mx/HV2019.nsf/nombre_de_la_vista/E370747F51A9A05D8625839B006DA5ED/$File/costos_art37_ley+de+ingresos.pdf" TargetMode="External"/><Relationship Id="rId2314" Type="http://schemas.openxmlformats.org/officeDocument/2006/relationships/hyperlink" Target="http://www.cegaipslp.org.mx/HV2019.nsf/nombre_de_la_vista/E370747F51A9A05D8625839B006DA5ED/$File/costos_art37_ley+de+ingresos.pdf" TargetMode="External"/><Relationship Id="rId840" Type="http://schemas.openxmlformats.org/officeDocument/2006/relationships/hyperlink" Target="http://www.cegaipslp.org.mx/HV2019.nsf/nombre_de_la_vista/E370747F51A9A05D8625839B006DA5ED/$File/costos_art37_ley+de+ingresos.pdf" TargetMode="External"/><Relationship Id="rId938" Type="http://schemas.openxmlformats.org/officeDocument/2006/relationships/hyperlink" Target="http://www.cegaipslp.org.mx/HV2019.nsf/nombre_de_la_vista/E370747F51A9A05D8625839B006DA5ED/$File/costos_art37_ley+de+ingresos.pdf" TargetMode="External"/><Relationship Id="rId1470" Type="http://schemas.openxmlformats.org/officeDocument/2006/relationships/hyperlink" Target="http://www.cegaipslp.org.mx/HV2019.nsf/nombre_de_la_vista/E370747F51A9A05D8625839B006DA5ED/$File/costos_art37_ley+de+ingresos.pdf" TargetMode="External"/><Relationship Id="rId1568" Type="http://schemas.openxmlformats.org/officeDocument/2006/relationships/hyperlink" Target="http://www.cegaipslp.org.mx/HV2019.nsf/nombre_de_la_vista/E370747F51A9A05D8625839B006DA5ED/$File/costos_art37_ley+de+ingresos.pdf" TargetMode="External"/><Relationship Id="rId1775" Type="http://schemas.openxmlformats.org/officeDocument/2006/relationships/hyperlink" Target="http://www.cegaipslp.org.mx/HV2019.nsf/nombre_de_la_vista/E370747F51A9A05D8625839B006DA5ED/$File/costos_art37_ley+de+ingresos.pdf" TargetMode="External"/><Relationship Id="rId67" Type="http://schemas.openxmlformats.org/officeDocument/2006/relationships/hyperlink" Target="http://www.cegaipslp.org.mx/HV2019.nsf/nombre_de_la_vista/E370747F51A9A05D8625839B006DA5ED/$File/costos_art37_ley+de+ingresos.pdf" TargetMode="External"/><Relationship Id="rId700" Type="http://schemas.openxmlformats.org/officeDocument/2006/relationships/hyperlink" Target="http://www.cegaipslp.org.mx/HV2019.nsf/nombre_de_la_vista/E370747F51A9A05D8625839B006DA5ED/$File/costos_art37_ley+de+ingresos.pdf" TargetMode="External"/><Relationship Id="rId1123" Type="http://schemas.openxmlformats.org/officeDocument/2006/relationships/hyperlink" Target="http://www.cegaipslp.org.mx/HV2019.nsf/nombre_de_la_vista/E370747F51A9A05D8625839B006DA5ED/$File/costos_art37_ley+de+ingresos.pdf" TargetMode="External"/><Relationship Id="rId1330" Type="http://schemas.openxmlformats.org/officeDocument/2006/relationships/hyperlink" Target="http://www.cegaipslp.org.mx/HV2019.nsf/nombre_de_la_vista/E370747F51A9A05D8625839B006DA5ED/$File/costos_art37_ley+de+ingresos.pdf" TargetMode="External"/><Relationship Id="rId1428" Type="http://schemas.openxmlformats.org/officeDocument/2006/relationships/hyperlink" Target="http://www.cegaipslp.org.mx/HV2019.nsf/nombre_de_la_vista/E370747F51A9A05D8625839B006DA5ED/$File/costos_art37_ley+de+ingresos.pdf" TargetMode="External"/><Relationship Id="rId1635" Type="http://schemas.openxmlformats.org/officeDocument/2006/relationships/hyperlink" Target="http://www.cegaipslp.org.mx/HV2019.nsf/nombre_de_la_vista/E370747F51A9A05D8625839B006DA5ED/$File/costos_art37_ley+de+ingresos.pdf" TargetMode="External"/><Relationship Id="rId1982" Type="http://schemas.openxmlformats.org/officeDocument/2006/relationships/hyperlink" Target="http://www.cegaipslp.org.mx/HV2019.nsf/nombre_de_la_vista/E370747F51A9A05D8625839B006DA5ED/$File/costos_art37_ley+de+ingresos.pdf" TargetMode="External"/><Relationship Id="rId1842" Type="http://schemas.openxmlformats.org/officeDocument/2006/relationships/hyperlink" Target="http://www.cegaipslp.org.mx/HV2019.nsf/nombre_de_la_vista/E370747F51A9A05D8625839B006DA5ED/$File/costos_art37_ley+de+ingresos.pdf" TargetMode="External"/><Relationship Id="rId1702" Type="http://schemas.openxmlformats.org/officeDocument/2006/relationships/hyperlink" Target="http://www.cegaipslp.org.mx/HV2019.nsf/nombre_de_la_vista/E370747F51A9A05D8625839B006DA5ED/$File/costos_art37_ley+de+ingresos.pdf" TargetMode="External"/><Relationship Id="rId283" Type="http://schemas.openxmlformats.org/officeDocument/2006/relationships/hyperlink" Target="http://www.cegaipslp.org.mx/HV2019.nsf/nombre_de_la_vista/E370747F51A9A05D8625839B006DA5ED/$File/costos_art37_ley+de+ingresos.pdf" TargetMode="External"/><Relationship Id="rId490" Type="http://schemas.openxmlformats.org/officeDocument/2006/relationships/hyperlink" Target="http://www.cegaipslp.org.mx/HV2019.nsf/nombre_de_la_vista/E370747F51A9A05D8625839B006DA5ED/$File/costos_art37_ley+de+ingresos.pdf" TargetMode="External"/><Relationship Id="rId2171" Type="http://schemas.openxmlformats.org/officeDocument/2006/relationships/hyperlink" Target="http://www.cegaipslp.org.mx/HV2019.nsf/nombre_de_la_vista/E370747F51A9A05D8625839B006DA5ED/$File/costos_art37_ley+de+ingresos.pdf" TargetMode="External"/><Relationship Id="rId143" Type="http://schemas.openxmlformats.org/officeDocument/2006/relationships/hyperlink" Target="http://www.cegaipslp.org.mx/HV2019.nsf/nombre_de_la_vista/E370747F51A9A05D8625839B006DA5ED/$File/costos_art37_ley+de+ingresos.pdf" TargetMode="External"/><Relationship Id="rId350" Type="http://schemas.openxmlformats.org/officeDocument/2006/relationships/hyperlink" Target="http://www.cegaipslp.org.mx/HV2019.nsf/nombre_de_la_vista/E370747F51A9A05D8625839B006DA5ED/$File/costos_art37_ley+de+ingresos.pdf" TargetMode="External"/><Relationship Id="rId588" Type="http://schemas.openxmlformats.org/officeDocument/2006/relationships/hyperlink" Target="http://www.cegaipslp.org.mx/HV2019.nsf/nombre_de_la_vista/E370747F51A9A05D8625839B006DA5ED/$File/costos_art37_ley+de+ingresos.pdf" TargetMode="External"/><Relationship Id="rId795" Type="http://schemas.openxmlformats.org/officeDocument/2006/relationships/hyperlink" Target="http://www.cegaipslp.org.mx/HV2019.nsf/nombre_de_la_vista/E370747F51A9A05D8625839B006DA5ED/$File/costos_art37_ley+de+ingresos.pdf" TargetMode="External"/><Relationship Id="rId2031" Type="http://schemas.openxmlformats.org/officeDocument/2006/relationships/hyperlink" Target="http://www.cegaipslp.org.mx/HV2019.nsf/nombre_de_la_vista/E370747F51A9A05D8625839B006DA5ED/$File/costos_art37_ley+de+ingresos.pdf" TargetMode="External"/><Relationship Id="rId2269" Type="http://schemas.openxmlformats.org/officeDocument/2006/relationships/hyperlink" Target="http://www.cegaipslp.org.mx/HV2019.nsf/nombre_de_la_vista/E370747F51A9A05D8625839B006DA5ED/$File/costos_art37_ley+de+ingresos.pdf" TargetMode="External"/><Relationship Id="rId2476" Type="http://schemas.openxmlformats.org/officeDocument/2006/relationships/hyperlink" Target="http://www.cegaipslp.org.mx/HV2019.nsf/nombre_de_la_vista/E370747F51A9A05D8625839B006DA5ED/$File/costos_art37_ley+de+ingresos.pdf" TargetMode="External"/><Relationship Id="rId9" Type="http://schemas.openxmlformats.org/officeDocument/2006/relationships/hyperlink" Target="https://www.municipiosoledad.gob.mx/pdf/transparencia/18_fraccionII/leyes/ley_de_Ingresos_2018.pdf" TargetMode="External"/><Relationship Id="rId210" Type="http://schemas.openxmlformats.org/officeDocument/2006/relationships/hyperlink" Target="http://www.cegaipslp.org.mx/HV2019.nsf/nombre_de_la_vista/E370747F51A9A05D8625839B006DA5ED/$File/costos_art37_ley+de+ingresos.pdf" TargetMode="External"/><Relationship Id="rId448" Type="http://schemas.openxmlformats.org/officeDocument/2006/relationships/hyperlink" Target="http://www.cegaipslp.org.mx/HV2019.nsf/nombre_de_la_vista/E370747F51A9A05D8625839B006DA5ED/$File/costos_art37_ley+de+ingresos.pdf" TargetMode="External"/><Relationship Id="rId655" Type="http://schemas.openxmlformats.org/officeDocument/2006/relationships/hyperlink" Target="http://www.cegaipslp.org.mx/HV2019.nsf/nombre_de_la_vista/E370747F51A9A05D8625839B006DA5ED/$File/costos_art37_ley+de+ingresos.pdf" TargetMode="External"/><Relationship Id="rId862" Type="http://schemas.openxmlformats.org/officeDocument/2006/relationships/hyperlink" Target="http://www.cegaipslp.org.mx/HV2019.nsf/nombre_de_la_vista/E370747F51A9A05D8625839B006DA5ED/$File/costos_art37_ley+de+ingresos.pdf" TargetMode="External"/><Relationship Id="rId1078" Type="http://schemas.openxmlformats.org/officeDocument/2006/relationships/hyperlink" Target="http://www.cegaipslp.org.mx/HV2019.nsf/nombre_de_la_vista/E370747F51A9A05D8625839B006DA5ED/$File/costos_art37_ley+de+ingresos.pdf" TargetMode="External"/><Relationship Id="rId1285" Type="http://schemas.openxmlformats.org/officeDocument/2006/relationships/hyperlink" Target="http://www.cegaipslp.org.mx/HV2019.nsf/nombre_de_la_vista/E370747F51A9A05D8625839B006DA5ED/$File/costos_art37_ley+de+ingresos.pdf" TargetMode="External"/><Relationship Id="rId1492" Type="http://schemas.openxmlformats.org/officeDocument/2006/relationships/hyperlink" Target="http://www.cegaipslp.org.mx/HV2019.nsf/nombre_de_la_vista/E370747F51A9A05D8625839B006DA5ED/$File/costos_art37_ley+de+ingresos.pdf" TargetMode="External"/><Relationship Id="rId2129" Type="http://schemas.openxmlformats.org/officeDocument/2006/relationships/hyperlink" Target="http://www.cegaipslp.org.mx/HV2019.nsf/nombre_de_la_vista/E370747F51A9A05D8625839B006DA5ED/$File/costos_art37_ley+de+ingresos.pdf" TargetMode="External"/><Relationship Id="rId2336" Type="http://schemas.openxmlformats.org/officeDocument/2006/relationships/hyperlink" Target="http://www.cegaipslp.org.mx/HV2019.nsf/nombre_de_la_vista/E370747F51A9A05D8625839B006DA5ED/$File/costos_art37_ley+de+ingresos.pdf" TargetMode="External"/><Relationship Id="rId308" Type="http://schemas.openxmlformats.org/officeDocument/2006/relationships/hyperlink" Target="http://www.cegaipslp.org.mx/HV2019.nsf/nombre_de_la_vista/E370747F51A9A05D8625839B006DA5ED/$File/costos_art37_ley+de+ingresos.pdf" TargetMode="External"/><Relationship Id="rId515" Type="http://schemas.openxmlformats.org/officeDocument/2006/relationships/hyperlink" Target="http://www.cegaipslp.org.mx/HV2019.nsf/nombre_de_la_vista/E370747F51A9A05D8625839B006DA5ED/$File/costos_art37_ley+de+ingresos.pdf" TargetMode="External"/><Relationship Id="rId722" Type="http://schemas.openxmlformats.org/officeDocument/2006/relationships/hyperlink" Target="http://www.cegaipslp.org.mx/HV2019.nsf/nombre_de_la_vista/E370747F51A9A05D8625839B006DA5ED/$File/costos_art37_ley+de+ingresos.pdf" TargetMode="External"/><Relationship Id="rId1145" Type="http://schemas.openxmlformats.org/officeDocument/2006/relationships/hyperlink" Target="http://www.cegaipslp.org.mx/HV2019.nsf/nombre_de_la_vista/E370747F51A9A05D8625839B006DA5ED/$File/costos_art37_ley+de+ingresos.pdf" TargetMode="External"/><Relationship Id="rId1352" Type="http://schemas.openxmlformats.org/officeDocument/2006/relationships/hyperlink" Target="http://www.cegaipslp.org.mx/HV2019.nsf/nombre_de_la_vista/E370747F51A9A05D8625839B006DA5ED/$File/costos_art37_ley+de+ingresos.pdf" TargetMode="External"/><Relationship Id="rId1797" Type="http://schemas.openxmlformats.org/officeDocument/2006/relationships/hyperlink" Target="http://www.cegaipslp.org.mx/HV2019.nsf/nombre_de_la_vista/E370747F51A9A05D8625839B006DA5ED/$File/costos_art37_ley+de+ingresos.pdf" TargetMode="External"/><Relationship Id="rId2403" Type="http://schemas.openxmlformats.org/officeDocument/2006/relationships/hyperlink" Target="http://www.cegaipslp.org.mx/HV2019.nsf/nombre_de_la_vista/E370747F51A9A05D8625839B006DA5ED/$File/costos_art37_ley+de+ingresos.pdf" TargetMode="External"/><Relationship Id="rId89" Type="http://schemas.openxmlformats.org/officeDocument/2006/relationships/hyperlink" Target="http://www.cegaipslp.org.mx/HV2019.nsf/nombre_de_la_vista/E370747F51A9A05D8625839B006DA5ED/$File/costos_art37_ley+de+ingresos.pdf" TargetMode="External"/><Relationship Id="rId1005" Type="http://schemas.openxmlformats.org/officeDocument/2006/relationships/hyperlink" Target="http://www.cegaipslp.org.mx/HV2019.nsf/nombre_de_la_vista/E370747F51A9A05D8625839B006DA5ED/$File/costos_art37_ley+de+ingresos.pdf" TargetMode="External"/><Relationship Id="rId1212" Type="http://schemas.openxmlformats.org/officeDocument/2006/relationships/hyperlink" Target="http://www.cegaipslp.org.mx/HV2019.nsf/nombre_de_la_vista/E370747F51A9A05D8625839B006DA5ED/$File/costos_art37_ley+de+ingresos.pdf" TargetMode="External"/><Relationship Id="rId1657" Type="http://schemas.openxmlformats.org/officeDocument/2006/relationships/hyperlink" Target="http://www.cegaipslp.org.mx/HV2019.nsf/nombre_de_la_vista/E370747F51A9A05D8625839B006DA5ED/$File/costos_art37_ley+de+ingresos.pdf" TargetMode="External"/><Relationship Id="rId1864" Type="http://schemas.openxmlformats.org/officeDocument/2006/relationships/hyperlink" Target="http://www.cegaipslp.org.mx/HV2019.nsf/nombre_de_la_vista/E370747F51A9A05D8625839B006DA5ED/$File/costos_art37_ley+de+ingresos.pdf" TargetMode="External"/><Relationship Id="rId1517" Type="http://schemas.openxmlformats.org/officeDocument/2006/relationships/hyperlink" Target="http://www.cegaipslp.org.mx/HV2019.nsf/nombre_de_la_vista/E370747F51A9A05D8625839B006DA5ED/$File/costos_art37_ley+de+ingresos.pdf" TargetMode="External"/><Relationship Id="rId1724" Type="http://schemas.openxmlformats.org/officeDocument/2006/relationships/hyperlink" Target="http://www.cegaipslp.org.mx/HV2019.nsf/nombre_de_la_vista/E370747F51A9A05D8625839B006DA5ED/$File/costos_art37_ley+de+ingresos.pdf" TargetMode="External"/><Relationship Id="rId16" Type="http://schemas.openxmlformats.org/officeDocument/2006/relationships/hyperlink" Target="https://www.municipiosoledad.gob.mx/pdf/transparencia/18_fraccionII/leyes/ley_de_Ingresos_2018.pdf" TargetMode="External"/><Relationship Id="rId1931" Type="http://schemas.openxmlformats.org/officeDocument/2006/relationships/hyperlink" Target="http://www.cegaipslp.org.mx/HV2019.nsf/nombre_de_la_vista/E370747F51A9A05D8625839B006DA5ED/$File/costos_art37_ley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83"/>
  <sheetViews>
    <sheetView tabSelected="1" topLeftCell="X2" workbookViewId="0">
      <selection activeCell="Y991" sqref="Y9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0" customFormat="1" x14ac:dyDescent="0.25">
      <c r="A8" s="20">
        <v>2019</v>
      </c>
      <c r="B8" s="5">
        <v>43497</v>
      </c>
      <c r="C8" s="5">
        <v>43524</v>
      </c>
      <c r="D8" s="6" t="s">
        <v>72</v>
      </c>
      <c r="E8" s="6">
        <v>225</v>
      </c>
      <c r="F8" s="20" t="s">
        <v>84</v>
      </c>
      <c r="G8" s="21" t="s">
        <v>85</v>
      </c>
      <c r="H8" s="22" t="s">
        <v>86</v>
      </c>
      <c r="I8" s="6" t="s">
        <v>79</v>
      </c>
      <c r="J8" s="27" t="s">
        <v>87</v>
      </c>
      <c r="K8" s="27" t="s">
        <v>88</v>
      </c>
      <c r="L8" s="27" t="s">
        <v>89</v>
      </c>
      <c r="M8" s="16" t="s">
        <v>90</v>
      </c>
      <c r="N8" s="7">
        <v>43480</v>
      </c>
      <c r="O8" s="7">
        <v>43845</v>
      </c>
      <c r="P8" s="21" t="s">
        <v>85</v>
      </c>
      <c r="Q8" s="24" t="s">
        <v>91</v>
      </c>
      <c r="R8" s="22" t="s">
        <v>92</v>
      </c>
      <c r="S8" s="8" t="s">
        <v>92</v>
      </c>
      <c r="T8" s="25" t="s">
        <v>93</v>
      </c>
      <c r="U8" s="26" t="s">
        <v>94</v>
      </c>
      <c r="V8" s="26" t="s">
        <v>94</v>
      </c>
      <c r="W8" s="9" t="s">
        <v>83</v>
      </c>
      <c r="X8" s="26" t="s">
        <v>94</v>
      </c>
      <c r="Y8" s="10" t="s">
        <v>95</v>
      </c>
      <c r="Z8" s="5">
        <v>43532</v>
      </c>
      <c r="AA8" s="5">
        <v>43532</v>
      </c>
      <c r="AB8" s="20" t="s">
        <v>96</v>
      </c>
    </row>
    <row r="9" spans="1:28" s="20" customFormat="1" x14ac:dyDescent="0.25">
      <c r="A9" s="20">
        <v>2019</v>
      </c>
      <c r="B9" s="5">
        <v>43497</v>
      </c>
      <c r="C9" s="5">
        <v>43524</v>
      </c>
      <c r="D9" s="6" t="s">
        <v>72</v>
      </c>
      <c r="E9" s="6">
        <v>40</v>
      </c>
      <c r="F9" s="20" t="s">
        <v>84</v>
      </c>
      <c r="G9" s="21" t="s">
        <v>85</v>
      </c>
      <c r="H9" s="22" t="s">
        <v>86</v>
      </c>
      <c r="I9" s="6" t="s">
        <v>79</v>
      </c>
      <c r="J9" s="27" t="s">
        <v>97</v>
      </c>
      <c r="K9" s="27" t="s">
        <v>98</v>
      </c>
      <c r="L9" s="27" t="s">
        <v>99</v>
      </c>
      <c r="M9" s="27" t="s">
        <v>90</v>
      </c>
      <c r="N9" s="7">
        <v>43487</v>
      </c>
      <c r="O9" s="7">
        <v>43852</v>
      </c>
      <c r="P9" s="21" t="s">
        <v>85</v>
      </c>
      <c r="Q9" s="24" t="s">
        <v>100</v>
      </c>
      <c r="R9" s="22" t="s">
        <v>92</v>
      </c>
      <c r="S9" s="8" t="s">
        <v>92</v>
      </c>
      <c r="T9" s="25" t="s">
        <v>93</v>
      </c>
      <c r="U9" s="26" t="s">
        <v>94</v>
      </c>
      <c r="V9" s="26" t="s">
        <v>94</v>
      </c>
      <c r="W9" s="9" t="s">
        <v>83</v>
      </c>
      <c r="X9" s="26" t="s">
        <v>94</v>
      </c>
      <c r="Y9" s="10" t="s">
        <v>95</v>
      </c>
      <c r="Z9" s="5">
        <v>43532</v>
      </c>
      <c r="AA9" s="5">
        <v>43532</v>
      </c>
      <c r="AB9" s="20" t="s">
        <v>96</v>
      </c>
    </row>
    <row r="10" spans="1:28" s="20" customFormat="1" x14ac:dyDescent="0.25">
      <c r="A10" s="20">
        <v>2019</v>
      </c>
      <c r="B10" s="5">
        <v>43497</v>
      </c>
      <c r="C10" s="5">
        <v>43524</v>
      </c>
      <c r="D10" s="6" t="s">
        <v>72</v>
      </c>
      <c r="E10" s="6">
        <v>320</v>
      </c>
      <c r="F10" s="20" t="s">
        <v>84</v>
      </c>
      <c r="G10" s="21" t="s">
        <v>85</v>
      </c>
      <c r="H10" s="22" t="s">
        <v>86</v>
      </c>
      <c r="I10" s="6" t="s">
        <v>79</v>
      </c>
      <c r="J10" s="27" t="s">
        <v>101</v>
      </c>
      <c r="K10" s="27" t="s">
        <v>102</v>
      </c>
      <c r="L10" s="27" t="s">
        <v>103</v>
      </c>
      <c r="M10" s="27" t="s">
        <v>90</v>
      </c>
      <c r="N10" s="7">
        <v>43493</v>
      </c>
      <c r="O10" s="7">
        <v>43858</v>
      </c>
      <c r="P10" s="21" t="s">
        <v>85</v>
      </c>
      <c r="Q10" s="24" t="s">
        <v>104</v>
      </c>
      <c r="R10" s="22" t="s">
        <v>92</v>
      </c>
      <c r="S10" s="8" t="s">
        <v>92</v>
      </c>
      <c r="T10" s="25" t="s">
        <v>93</v>
      </c>
      <c r="U10" s="26" t="s">
        <v>94</v>
      </c>
      <c r="V10" s="26" t="s">
        <v>94</v>
      </c>
      <c r="W10" s="9" t="s">
        <v>83</v>
      </c>
      <c r="X10" s="26" t="s">
        <v>94</v>
      </c>
      <c r="Y10" s="10" t="s">
        <v>95</v>
      </c>
      <c r="Z10" s="5">
        <v>43532</v>
      </c>
      <c r="AA10" s="5">
        <v>43532</v>
      </c>
      <c r="AB10" s="20" t="s">
        <v>96</v>
      </c>
    </row>
    <row r="11" spans="1:28" s="20" customFormat="1" x14ac:dyDescent="0.25">
      <c r="A11" s="20">
        <v>2019</v>
      </c>
      <c r="B11" s="5">
        <v>43497</v>
      </c>
      <c r="C11" s="5">
        <v>43524</v>
      </c>
      <c r="D11" s="6" t="s">
        <v>72</v>
      </c>
      <c r="E11" s="6">
        <v>43</v>
      </c>
      <c r="F11" s="20" t="s">
        <v>84</v>
      </c>
      <c r="G11" s="21" t="s">
        <v>85</v>
      </c>
      <c r="H11" s="22" t="s">
        <v>86</v>
      </c>
      <c r="I11" s="6" t="s">
        <v>79</v>
      </c>
      <c r="J11" s="27" t="s">
        <v>105</v>
      </c>
      <c r="K11" s="27" t="s">
        <v>106</v>
      </c>
      <c r="L11" s="27" t="s">
        <v>107</v>
      </c>
      <c r="M11" s="16" t="s">
        <v>90</v>
      </c>
      <c r="N11" s="7">
        <v>43494</v>
      </c>
      <c r="O11" s="7">
        <v>43859</v>
      </c>
      <c r="P11" s="21" t="s">
        <v>85</v>
      </c>
      <c r="Q11" s="24" t="s">
        <v>108</v>
      </c>
      <c r="R11" s="22" t="s">
        <v>92</v>
      </c>
      <c r="S11" s="8" t="s">
        <v>92</v>
      </c>
      <c r="T11" s="25" t="s">
        <v>93</v>
      </c>
      <c r="U11" s="26" t="s">
        <v>94</v>
      </c>
      <c r="V11" s="26" t="s">
        <v>94</v>
      </c>
      <c r="W11" s="9" t="s">
        <v>83</v>
      </c>
      <c r="X11" s="26" t="s">
        <v>94</v>
      </c>
      <c r="Y11" s="10" t="s">
        <v>95</v>
      </c>
      <c r="Z11" s="5">
        <v>43532</v>
      </c>
      <c r="AA11" s="5">
        <v>43532</v>
      </c>
      <c r="AB11" s="20" t="s">
        <v>96</v>
      </c>
    </row>
    <row r="12" spans="1:28" s="20" customFormat="1" x14ac:dyDescent="0.25">
      <c r="A12" s="20">
        <v>2019</v>
      </c>
      <c r="B12" s="5">
        <v>43497</v>
      </c>
      <c r="C12" s="5">
        <v>43524</v>
      </c>
      <c r="D12" s="6" t="s">
        <v>72</v>
      </c>
      <c r="E12" s="6">
        <v>42</v>
      </c>
      <c r="F12" s="20" t="s">
        <v>84</v>
      </c>
      <c r="G12" s="21" t="s">
        <v>85</v>
      </c>
      <c r="H12" s="22" t="s">
        <v>86</v>
      </c>
      <c r="I12" s="6" t="s">
        <v>79</v>
      </c>
      <c r="J12" s="23" t="s">
        <v>109</v>
      </c>
      <c r="K12" s="23" t="s">
        <v>109</v>
      </c>
      <c r="L12" s="23" t="s">
        <v>109</v>
      </c>
      <c r="M12" s="16" t="s">
        <v>90</v>
      </c>
      <c r="N12" s="7">
        <v>43507</v>
      </c>
      <c r="O12" s="7">
        <v>43872</v>
      </c>
      <c r="P12" s="21" t="s">
        <v>85</v>
      </c>
      <c r="Q12" s="24" t="s">
        <v>110</v>
      </c>
      <c r="R12" s="22" t="s">
        <v>92</v>
      </c>
      <c r="S12" s="8" t="s">
        <v>92</v>
      </c>
      <c r="T12" s="25" t="s">
        <v>93</v>
      </c>
      <c r="U12" s="26" t="s">
        <v>94</v>
      </c>
      <c r="V12" s="26" t="s">
        <v>94</v>
      </c>
      <c r="W12" s="9" t="s">
        <v>83</v>
      </c>
      <c r="X12" s="26" t="s">
        <v>94</v>
      </c>
      <c r="Y12" s="10" t="s">
        <v>95</v>
      </c>
      <c r="Z12" s="5">
        <v>43532</v>
      </c>
      <c r="AA12" s="5">
        <v>43532</v>
      </c>
      <c r="AB12" s="20" t="s">
        <v>96</v>
      </c>
    </row>
    <row r="13" spans="1:28" s="20" customFormat="1" x14ac:dyDescent="0.25">
      <c r="A13" s="20">
        <v>2019</v>
      </c>
      <c r="B13" s="5">
        <v>43497</v>
      </c>
      <c r="C13" s="5">
        <v>43524</v>
      </c>
      <c r="D13" s="6" t="s">
        <v>72</v>
      </c>
      <c r="E13" s="6">
        <v>45</v>
      </c>
      <c r="F13" s="20" t="s">
        <v>84</v>
      </c>
      <c r="G13" s="21" t="s">
        <v>85</v>
      </c>
      <c r="H13" s="22" t="s">
        <v>86</v>
      </c>
      <c r="I13" s="6" t="s">
        <v>79</v>
      </c>
      <c r="J13" s="27" t="s">
        <v>111</v>
      </c>
      <c r="K13" s="27" t="s">
        <v>112</v>
      </c>
      <c r="L13" s="27" t="s">
        <v>113</v>
      </c>
      <c r="M13" s="27" t="s">
        <v>90</v>
      </c>
      <c r="N13" s="7">
        <v>43507</v>
      </c>
      <c r="O13" s="7">
        <v>43872</v>
      </c>
      <c r="P13" s="21" t="s">
        <v>85</v>
      </c>
      <c r="Q13" s="24" t="s">
        <v>114</v>
      </c>
      <c r="R13" s="22" t="s">
        <v>92</v>
      </c>
      <c r="S13" s="8" t="s">
        <v>92</v>
      </c>
      <c r="T13" s="25" t="s">
        <v>93</v>
      </c>
      <c r="U13" s="26" t="s">
        <v>94</v>
      </c>
      <c r="V13" s="26" t="s">
        <v>94</v>
      </c>
      <c r="W13" s="9" t="s">
        <v>83</v>
      </c>
      <c r="X13" s="26" t="s">
        <v>94</v>
      </c>
      <c r="Y13" s="10" t="s">
        <v>95</v>
      </c>
      <c r="Z13" s="5">
        <v>43532</v>
      </c>
      <c r="AA13" s="5">
        <v>43532</v>
      </c>
      <c r="AB13" s="20" t="s">
        <v>96</v>
      </c>
    </row>
    <row r="14" spans="1:28" s="20" customFormat="1" x14ac:dyDescent="0.25">
      <c r="A14" s="20">
        <v>2019</v>
      </c>
      <c r="B14" s="5">
        <v>43497</v>
      </c>
      <c r="C14" s="5">
        <v>43524</v>
      </c>
      <c r="D14" s="6" t="s">
        <v>72</v>
      </c>
      <c r="E14" s="6">
        <v>438</v>
      </c>
      <c r="F14" s="20" t="s">
        <v>84</v>
      </c>
      <c r="G14" s="21" t="s">
        <v>85</v>
      </c>
      <c r="H14" s="22" t="s">
        <v>86</v>
      </c>
      <c r="I14" s="6" t="s">
        <v>79</v>
      </c>
      <c r="J14" s="27" t="s">
        <v>115</v>
      </c>
      <c r="K14" s="27" t="s">
        <v>116</v>
      </c>
      <c r="L14" s="27" t="s">
        <v>117</v>
      </c>
      <c r="M14" s="27" t="s">
        <v>90</v>
      </c>
      <c r="N14" s="7">
        <v>43493</v>
      </c>
      <c r="O14" s="7">
        <v>43858</v>
      </c>
      <c r="P14" s="21" t="s">
        <v>85</v>
      </c>
      <c r="Q14" s="24" t="s">
        <v>118</v>
      </c>
      <c r="R14" s="22" t="s">
        <v>92</v>
      </c>
      <c r="S14" s="8" t="s">
        <v>92</v>
      </c>
      <c r="T14" s="25" t="s">
        <v>93</v>
      </c>
      <c r="U14" s="26" t="s">
        <v>94</v>
      </c>
      <c r="V14" s="26" t="s">
        <v>94</v>
      </c>
      <c r="W14" s="9" t="s">
        <v>83</v>
      </c>
      <c r="X14" s="26" t="s">
        <v>94</v>
      </c>
      <c r="Y14" s="10" t="s">
        <v>95</v>
      </c>
      <c r="Z14" s="5">
        <v>43532</v>
      </c>
      <c r="AA14" s="5">
        <v>43532</v>
      </c>
      <c r="AB14" s="20" t="s">
        <v>96</v>
      </c>
    </row>
    <row r="15" spans="1:28" s="20" customFormat="1" x14ac:dyDescent="0.25">
      <c r="A15" s="20">
        <v>2019</v>
      </c>
      <c r="B15" s="5">
        <v>43497</v>
      </c>
      <c r="C15" s="5">
        <v>43524</v>
      </c>
      <c r="D15" s="6" t="s">
        <v>72</v>
      </c>
      <c r="E15" s="6">
        <v>49</v>
      </c>
      <c r="F15" s="20" t="s">
        <v>84</v>
      </c>
      <c r="G15" s="21" t="s">
        <v>85</v>
      </c>
      <c r="H15" s="22" t="s">
        <v>86</v>
      </c>
      <c r="I15" s="6" t="s">
        <v>79</v>
      </c>
      <c r="J15" s="27" t="s">
        <v>119</v>
      </c>
      <c r="K15" s="27" t="s">
        <v>120</v>
      </c>
      <c r="L15" s="27" t="s">
        <v>121</v>
      </c>
      <c r="M15" s="16" t="s">
        <v>90</v>
      </c>
      <c r="N15" s="5">
        <v>43514</v>
      </c>
      <c r="O15" s="5">
        <v>43879</v>
      </c>
      <c r="P15" s="21" t="s">
        <v>85</v>
      </c>
      <c r="Q15" s="24" t="s">
        <v>122</v>
      </c>
      <c r="R15" s="22" t="s">
        <v>92</v>
      </c>
      <c r="S15" s="8" t="s">
        <v>92</v>
      </c>
      <c r="T15" s="25" t="s">
        <v>93</v>
      </c>
      <c r="U15" s="26" t="s">
        <v>94</v>
      </c>
      <c r="V15" s="26" t="s">
        <v>94</v>
      </c>
      <c r="W15" s="9" t="s">
        <v>83</v>
      </c>
      <c r="X15" s="26" t="s">
        <v>94</v>
      </c>
      <c r="Y15" s="10" t="s">
        <v>95</v>
      </c>
      <c r="Z15" s="5">
        <v>43532</v>
      </c>
      <c r="AA15" s="5">
        <v>43532</v>
      </c>
      <c r="AB15" s="20" t="s">
        <v>96</v>
      </c>
    </row>
    <row r="16" spans="1:28" s="20" customFormat="1" x14ac:dyDescent="0.25">
      <c r="A16" s="20">
        <v>2019</v>
      </c>
      <c r="B16" s="5">
        <v>43497</v>
      </c>
      <c r="C16" s="5">
        <v>43524</v>
      </c>
      <c r="D16" s="6" t="s">
        <v>72</v>
      </c>
      <c r="E16" s="6">
        <v>46</v>
      </c>
      <c r="F16" s="20" t="s">
        <v>84</v>
      </c>
      <c r="G16" s="21" t="s">
        <v>85</v>
      </c>
      <c r="H16" s="22" t="s">
        <v>86</v>
      </c>
      <c r="I16" s="6" t="s">
        <v>79</v>
      </c>
      <c r="J16" s="27" t="s">
        <v>123</v>
      </c>
      <c r="K16" s="27" t="s">
        <v>124</v>
      </c>
      <c r="L16" s="27" t="s">
        <v>125</v>
      </c>
      <c r="M16" s="27" t="s">
        <v>90</v>
      </c>
      <c r="N16" s="7">
        <v>43515</v>
      </c>
      <c r="O16" s="7">
        <v>43880</v>
      </c>
      <c r="P16" s="21" t="s">
        <v>85</v>
      </c>
      <c r="Q16" s="24" t="s">
        <v>126</v>
      </c>
      <c r="R16" s="22" t="s">
        <v>92</v>
      </c>
      <c r="S16" s="8" t="s">
        <v>92</v>
      </c>
      <c r="T16" s="25" t="s">
        <v>93</v>
      </c>
      <c r="U16" s="26" t="s">
        <v>94</v>
      </c>
      <c r="V16" s="26" t="s">
        <v>94</v>
      </c>
      <c r="W16" s="9" t="s">
        <v>83</v>
      </c>
      <c r="X16" s="26" t="s">
        <v>94</v>
      </c>
      <c r="Y16" s="10" t="s">
        <v>95</v>
      </c>
      <c r="Z16" s="5">
        <v>43532</v>
      </c>
      <c r="AA16" s="5">
        <v>43532</v>
      </c>
      <c r="AB16" s="20" t="s">
        <v>96</v>
      </c>
    </row>
    <row r="17" spans="1:28" s="20" customFormat="1" x14ac:dyDescent="0.25">
      <c r="A17" s="20">
        <v>2019</v>
      </c>
      <c r="B17" s="5">
        <v>43497</v>
      </c>
      <c r="C17" s="5">
        <v>43524</v>
      </c>
      <c r="D17" s="6" t="s">
        <v>72</v>
      </c>
      <c r="E17" s="6">
        <v>47</v>
      </c>
      <c r="F17" s="20" t="s">
        <v>84</v>
      </c>
      <c r="G17" s="21" t="s">
        <v>85</v>
      </c>
      <c r="H17" s="22" t="s">
        <v>86</v>
      </c>
      <c r="I17" s="6" t="s">
        <v>79</v>
      </c>
      <c r="J17" s="23" t="s">
        <v>127</v>
      </c>
      <c r="K17" s="23" t="s">
        <v>128</v>
      </c>
      <c r="L17" s="11" t="s">
        <v>129</v>
      </c>
      <c r="M17" s="27" t="s">
        <v>90</v>
      </c>
      <c r="N17" s="7">
        <v>43515</v>
      </c>
      <c r="O17" s="7">
        <v>43880</v>
      </c>
      <c r="P17" s="21" t="s">
        <v>85</v>
      </c>
      <c r="Q17" s="24" t="s">
        <v>130</v>
      </c>
      <c r="R17" s="22" t="s">
        <v>92</v>
      </c>
      <c r="S17" s="8" t="s">
        <v>92</v>
      </c>
      <c r="T17" s="25" t="s">
        <v>93</v>
      </c>
      <c r="U17" s="26" t="s">
        <v>94</v>
      </c>
      <c r="V17" s="26" t="s">
        <v>94</v>
      </c>
      <c r="W17" s="9" t="s">
        <v>83</v>
      </c>
      <c r="X17" s="26" t="s">
        <v>94</v>
      </c>
      <c r="Y17" s="10" t="s">
        <v>95</v>
      </c>
      <c r="Z17" s="5">
        <v>43532</v>
      </c>
      <c r="AA17" s="5">
        <v>43532</v>
      </c>
      <c r="AB17" s="20" t="s">
        <v>96</v>
      </c>
    </row>
    <row r="18" spans="1:28" s="20" customFormat="1" x14ac:dyDescent="0.25">
      <c r="A18" s="20">
        <v>2019</v>
      </c>
      <c r="B18" s="5">
        <v>43497</v>
      </c>
      <c r="C18" s="5">
        <v>43524</v>
      </c>
      <c r="D18" s="6" t="s">
        <v>72</v>
      </c>
      <c r="E18" s="6">
        <v>104</v>
      </c>
      <c r="F18" s="20" t="s">
        <v>131</v>
      </c>
      <c r="G18" s="21" t="s">
        <v>132</v>
      </c>
      <c r="H18" s="22" t="s">
        <v>86</v>
      </c>
      <c r="I18" s="6" t="s">
        <v>79</v>
      </c>
      <c r="J18" s="27" t="s">
        <v>133</v>
      </c>
      <c r="K18" s="27" t="s">
        <v>134</v>
      </c>
      <c r="L18" s="27" t="s">
        <v>135</v>
      </c>
      <c r="M18" s="27" t="s">
        <v>90</v>
      </c>
      <c r="N18" s="7">
        <v>43500</v>
      </c>
      <c r="O18" s="7">
        <v>43865</v>
      </c>
      <c r="P18" s="21" t="s">
        <v>132</v>
      </c>
      <c r="Q18" s="24" t="s">
        <v>136</v>
      </c>
      <c r="R18" s="22" t="s">
        <v>92</v>
      </c>
      <c r="S18" s="8" t="s">
        <v>92</v>
      </c>
      <c r="T18" s="25" t="s">
        <v>93</v>
      </c>
      <c r="U18" s="26" t="s">
        <v>94</v>
      </c>
      <c r="V18" s="26" t="s">
        <v>94</v>
      </c>
      <c r="W18" s="9" t="s">
        <v>83</v>
      </c>
      <c r="X18" s="26" t="s">
        <v>94</v>
      </c>
      <c r="Y18" s="10" t="s">
        <v>95</v>
      </c>
      <c r="Z18" s="5">
        <v>43532</v>
      </c>
      <c r="AA18" s="5">
        <v>43532</v>
      </c>
      <c r="AB18" s="20" t="s">
        <v>137</v>
      </c>
    </row>
    <row r="19" spans="1:28" s="20" customFormat="1" x14ac:dyDescent="0.25">
      <c r="A19" s="20">
        <v>2019</v>
      </c>
      <c r="B19" s="5">
        <v>43497</v>
      </c>
      <c r="C19" s="5">
        <v>43524</v>
      </c>
      <c r="D19" s="6" t="s">
        <v>72</v>
      </c>
      <c r="E19" s="12" t="s">
        <v>138</v>
      </c>
      <c r="F19" s="20" t="s">
        <v>131</v>
      </c>
      <c r="G19" s="21" t="s">
        <v>132</v>
      </c>
      <c r="H19" s="22" t="s">
        <v>86</v>
      </c>
      <c r="I19" s="6" t="s">
        <v>79</v>
      </c>
      <c r="J19" s="27" t="s">
        <v>139</v>
      </c>
      <c r="K19" s="27" t="s">
        <v>140</v>
      </c>
      <c r="L19" s="27" t="s">
        <v>141</v>
      </c>
      <c r="M19" s="27" t="s">
        <v>90</v>
      </c>
      <c r="N19" s="7">
        <v>43500</v>
      </c>
      <c r="O19" s="7">
        <v>43865</v>
      </c>
      <c r="P19" s="21" t="s">
        <v>132</v>
      </c>
      <c r="Q19" s="24" t="s">
        <v>142</v>
      </c>
      <c r="R19" s="22" t="s">
        <v>92</v>
      </c>
      <c r="S19" s="8" t="s">
        <v>92</v>
      </c>
      <c r="T19" s="25" t="s">
        <v>93</v>
      </c>
      <c r="U19" s="26" t="s">
        <v>94</v>
      </c>
      <c r="V19" s="26" t="s">
        <v>94</v>
      </c>
      <c r="W19" s="9" t="s">
        <v>83</v>
      </c>
      <c r="X19" s="26" t="s">
        <v>94</v>
      </c>
      <c r="Y19" s="10" t="s">
        <v>95</v>
      </c>
      <c r="Z19" s="5">
        <v>43532</v>
      </c>
      <c r="AA19" s="5">
        <v>43532</v>
      </c>
      <c r="AB19" s="20" t="s">
        <v>137</v>
      </c>
    </row>
    <row r="20" spans="1:28" s="20" customFormat="1" x14ac:dyDescent="0.25">
      <c r="A20" s="20">
        <v>2019</v>
      </c>
      <c r="B20" s="5">
        <v>43497</v>
      </c>
      <c r="C20" s="5">
        <v>43524</v>
      </c>
      <c r="D20" s="6" t="s">
        <v>72</v>
      </c>
      <c r="E20" s="12" t="s">
        <v>143</v>
      </c>
      <c r="F20" s="20" t="s">
        <v>131</v>
      </c>
      <c r="G20" s="21" t="s">
        <v>132</v>
      </c>
      <c r="H20" s="22" t="s">
        <v>86</v>
      </c>
      <c r="I20" s="6" t="s">
        <v>79</v>
      </c>
      <c r="J20" s="27" t="s">
        <v>144</v>
      </c>
      <c r="K20" s="27" t="s">
        <v>113</v>
      </c>
      <c r="L20" s="27" t="s">
        <v>145</v>
      </c>
      <c r="M20" s="27" t="s">
        <v>90</v>
      </c>
      <c r="N20" s="7">
        <v>43500</v>
      </c>
      <c r="O20" s="7">
        <v>43865</v>
      </c>
      <c r="P20" s="21" t="s">
        <v>132</v>
      </c>
      <c r="Q20" s="24" t="s">
        <v>146</v>
      </c>
      <c r="R20" s="22" t="s">
        <v>92</v>
      </c>
      <c r="S20" s="8" t="s">
        <v>92</v>
      </c>
      <c r="T20" s="25" t="s">
        <v>93</v>
      </c>
      <c r="U20" s="26" t="s">
        <v>94</v>
      </c>
      <c r="V20" s="26" t="s">
        <v>94</v>
      </c>
      <c r="W20" s="9" t="s">
        <v>83</v>
      </c>
      <c r="X20" s="26" t="s">
        <v>94</v>
      </c>
      <c r="Y20" s="10" t="s">
        <v>95</v>
      </c>
      <c r="Z20" s="5">
        <v>43532</v>
      </c>
      <c r="AA20" s="5">
        <v>43532</v>
      </c>
      <c r="AB20" s="20" t="s">
        <v>137</v>
      </c>
    </row>
    <row r="21" spans="1:28" s="20" customFormat="1" x14ac:dyDescent="0.25">
      <c r="A21" s="20">
        <v>2019</v>
      </c>
      <c r="B21" s="5">
        <v>43497</v>
      </c>
      <c r="C21" s="5">
        <v>43524</v>
      </c>
      <c r="D21" s="6" t="s">
        <v>72</v>
      </c>
      <c r="E21" s="12" t="s">
        <v>147</v>
      </c>
      <c r="F21" s="20" t="s">
        <v>148</v>
      </c>
      <c r="G21" s="21" t="s">
        <v>132</v>
      </c>
      <c r="H21" s="22" t="s">
        <v>86</v>
      </c>
      <c r="I21" s="6" t="s">
        <v>79</v>
      </c>
      <c r="J21" s="27" t="s">
        <v>149</v>
      </c>
      <c r="K21" s="27" t="s">
        <v>150</v>
      </c>
      <c r="L21" s="27" t="s">
        <v>151</v>
      </c>
      <c r="M21" s="27" t="s">
        <v>90</v>
      </c>
      <c r="N21" s="7">
        <v>43500</v>
      </c>
      <c r="O21" s="7">
        <v>43865</v>
      </c>
      <c r="P21" s="21" t="s">
        <v>132</v>
      </c>
      <c r="Q21" s="24" t="s">
        <v>152</v>
      </c>
      <c r="R21" s="22" t="s">
        <v>92</v>
      </c>
      <c r="S21" s="8" t="s">
        <v>92</v>
      </c>
      <c r="T21" s="25" t="s">
        <v>93</v>
      </c>
      <c r="U21" s="26" t="s">
        <v>94</v>
      </c>
      <c r="V21" s="26" t="s">
        <v>94</v>
      </c>
      <c r="W21" s="9" t="s">
        <v>83</v>
      </c>
      <c r="X21" s="26" t="s">
        <v>94</v>
      </c>
      <c r="Y21" s="10" t="s">
        <v>95</v>
      </c>
      <c r="Z21" s="5">
        <v>43532</v>
      </c>
      <c r="AA21" s="5">
        <v>43532</v>
      </c>
      <c r="AB21" s="20" t="s">
        <v>137</v>
      </c>
    </row>
    <row r="22" spans="1:28" s="20" customFormat="1" x14ac:dyDescent="0.25">
      <c r="A22" s="20">
        <v>2019</v>
      </c>
      <c r="B22" s="5">
        <v>43497</v>
      </c>
      <c r="C22" s="5">
        <v>43524</v>
      </c>
      <c r="D22" s="6" t="s">
        <v>72</v>
      </c>
      <c r="E22" s="12" t="s">
        <v>153</v>
      </c>
      <c r="F22" s="20" t="s">
        <v>131</v>
      </c>
      <c r="G22" s="21" t="s">
        <v>132</v>
      </c>
      <c r="H22" s="22" t="s">
        <v>86</v>
      </c>
      <c r="I22" s="6" t="s">
        <v>79</v>
      </c>
      <c r="J22" s="27" t="s">
        <v>154</v>
      </c>
      <c r="K22" s="27" t="s">
        <v>154</v>
      </c>
      <c r="L22" s="27" t="s">
        <v>154</v>
      </c>
      <c r="M22" s="27" t="s">
        <v>154</v>
      </c>
      <c r="N22" s="7">
        <v>43500</v>
      </c>
      <c r="O22" s="7">
        <v>43865</v>
      </c>
      <c r="P22" s="21" t="s">
        <v>132</v>
      </c>
      <c r="Q22" s="24" t="s">
        <v>155</v>
      </c>
      <c r="R22" s="22" t="s">
        <v>92</v>
      </c>
      <c r="S22" s="8" t="s">
        <v>92</v>
      </c>
      <c r="T22" s="25" t="s">
        <v>93</v>
      </c>
      <c r="U22" s="26" t="s">
        <v>94</v>
      </c>
      <c r="V22" s="26" t="s">
        <v>94</v>
      </c>
      <c r="W22" s="9" t="s">
        <v>83</v>
      </c>
      <c r="X22" s="26" t="s">
        <v>94</v>
      </c>
      <c r="Y22" s="10" t="s">
        <v>95</v>
      </c>
      <c r="Z22" s="5">
        <v>43532</v>
      </c>
      <c r="AA22" s="5">
        <v>43532</v>
      </c>
      <c r="AB22" s="20" t="s">
        <v>137</v>
      </c>
    </row>
    <row r="23" spans="1:28" s="20" customFormat="1" x14ac:dyDescent="0.25">
      <c r="A23" s="20">
        <v>2019</v>
      </c>
      <c r="B23" s="5">
        <v>43497</v>
      </c>
      <c r="C23" s="5">
        <v>43524</v>
      </c>
      <c r="D23" s="6" t="s">
        <v>72</v>
      </c>
      <c r="E23" s="12" t="s">
        <v>156</v>
      </c>
      <c r="F23" s="20" t="s">
        <v>131</v>
      </c>
      <c r="G23" s="21" t="s">
        <v>132</v>
      </c>
      <c r="H23" s="22" t="s">
        <v>86</v>
      </c>
      <c r="I23" s="6" t="s">
        <v>79</v>
      </c>
      <c r="J23" s="27" t="s">
        <v>154</v>
      </c>
      <c r="K23" s="27" t="s">
        <v>154</v>
      </c>
      <c r="L23" s="27" t="s">
        <v>154</v>
      </c>
      <c r="M23" s="27" t="s">
        <v>154</v>
      </c>
      <c r="N23" s="7">
        <v>43500</v>
      </c>
      <c r="O23" s="7">
        <v>43865</v>
      </c>
      <c r="P23" s="21" t="s">
        <v>132</v>
      </c>
      <c r="Q23" s="24" t="s">
        <v>157</v>
      </c>
      <c r="R23" s="22" t="s">
        <v>92</v>
      </c>
      <c r="S23" s="8" t="s">
        <v>92</v>
      </c>
      <c r="T23" s="25" t="s">
        <v>93</v>
      </c>
      <c r="U23" s="26" t="s">
        <v>94</v>
      </c>
      <c r="V23" s="26" t="s">
        <v>94</v>
      </c>
      <c r="W23" s="9" t="s">
        <v>83</v>
      </c>
      <c r="X23" s="26" t="s">
        <v>94</v>
      </c>
      <c r="Y23" s="10" t="s">
        <v>95</v>
      </c>
      <c r="Z23" s="5">
        <v>43532</v>
      </c>
      <c r="AA23" s="5">
        <v>43532</v>
      </c>
      <c r="AB23" s="20" t="s">
        <v>137</v>
      </c>
    </row>
    <row r="24" spans="1:28" s="20" customFormat="1" x14ac:dyDescent="0.25">
      <c r="A24" s="20">
        <v>2019</v>
      </c>
      <c r="B24" s="5">
        <v>43497</v>
      </c>
      <c r="C24" s="5">
        <v>43524</v>
      </c>
      <c r="D24" s="6" t="s">
        <v>72</v>
      </c>
      <c r="E24" s="6" t="s">
        <v>158</v>
      </c>
      <c r="F24" s="20" t="s">
        <v>131</v>
      </c>
      <c r="G24" s="21" t="s">
        <v>132</v>
      </c>
      <c r="H24" s="22" t="s">
        <v>86</v>
      </c>
      <c r="I24" s="6" t="s">
        <v>79</v>
      </c>
      <c r="J24" s="27" t="s">
        <v>154</v>
      </c>
      <c r="K24" s="27" t="s">
        <v>154</v>
      </c>
      <c r="L24" s="27" t="s">
        <v>154</v>
      </c>
      <c r="M24" s="27" t="s">
        <v>154</v>
      </c>
      <c r="N24" s="7">
        <v>43500</v>
      </c>
      <c r="O24" s="7">
        <v>43865</v>
      </c>
      <c r="P24" s="21" t="s">
        <v>132</v>
      </c>
      <c r="Q24" s="24" t="s">
        <v>159</v>
      </c>
      <c r="R24" s="22" t="s">
        <v>92</v>
      </c>
      <c r="S24" s="8" t="s">
        <v>92</v>
      </c>
      <c r="T24" s="25" t="s">
        <v>93</v>
      </c>
      <c r="U24" s="26" t="s">
        <v>94</v>
      </c>
      <c r="V24" s="26" t="s">
        <v>94</v>
      </c>
      <c r="W24" s="9" t="s">
        <v>83</v>
      </c>
      <c r="X24" s="26" t="s">
        <v>94</v>
      </c>
      <c r="Y24" s="10" t="s">
        <v>95</v>
      </c>
      <c r="Z24" s="5">
        <v>43532</v>
      </c>
      <c r="AA24" s="5">
        <v>43532</v>
      </c>
      <c r="AB24" s="20" t="s">
        <v>137</v>
      </c>
    </row>
    <row r="25" spans="1:28" s="20" customFormat="1" x14ac:dyDescent="0.25">
      <c r="A25" s="20">
        <v>2019</v>
      </c>
      <c r="B25" s="5">
        <v>43497</v>
      </c>
      <c r="C25" s="5">
        <v>43524</v>
      </c>
      <c r="D25" s="6" t="s">
        <v>72</v>
      </c>
      <c r="E25" s="12" t="s">
        <v>160</v>
      </c>
      <c r="F25" s="20" t="s">
        <v>131</v>
      </c>
      <c r="G25" s="21" t="s">
        <v>132</v>
      </c>
      <c r="H25" s="22" t="s">
        <v>86</v>
      </c>
      <c r="I25" s="6" t="s">
        <v>79</v>
      </c>
      <c r="J25" s="27" t="s">
        <v>154</v>
      </c>
      <c r="K25" s="27" t="s">
        <v>154</v>
      </c>
      <c r="L25" s="27" t="s">
        <v>154</v>
      </c>
      <c r="M25" s="27" t="s">
        <v>154</v>
      </c>
      <c r="N25" s="7">
        <v>43500</v>
      </c>
      <c r="O25" s="7">
        <v>43865</v>
      </c>
      <c r="P25" s="21" t="s">
        <v>132</v>
      </c>
      <c r="Q25" s="24" t="s">
        <v>161</v>
      </c>
      <c r="R25" s="22" t="s">
        <v>92</v>
      </c>
      <c r="S25" s="8" t="s">
        <v>92</v>
      </c>
      <c r="T25" s="25" t="s">
        <v>93</v>
      </c>
      <c r="U25" s="26" t="s">
        <v>94</v>
      </c>
      <c r="V25" s="26" t="s">
        <v>94</v>
      </c>
      <c r="W25" s="9" t="s">
        <v>83</v>
      </c>
      <c r="X25" s="26" t="s">
        <v>94</v>
      </c>
      <c r="Y25" s="10" t="s">
        <v>95</v>
      </c>
      <c r="Z25" s="5">
        <v>43532</v>
      </c>
      <c r="AA25" s="5">
        <v>43532</v>
      </c>
      <c r="AB25" s="20" t="s">
        <v>137</v>
      </c>
    </row>
    <row r="26" spans="1:28" s="20" customFormat="1" x14ac:dyDescent="0.25">
      <c r="A26" s="20">
        <v>2019</v>
      </c>
      <c r="B26" s="5">
        <v>43497</v>
      </c>
      <c r="C26" s="5">
        <v>43524</v>
      </c>
      <c r="D26" s="6" t="s">
        <v>72</v>
      </c>
      <c r="E26" s="12" t="s">
        <v>160</v>
      </c>
      <c r="F26" s="20" t="s">
        <v>131</v>
      </c>
      <c r="G26" s="21" t="s">
        <v>132</v>
      </c>
      <c r="H26" s="22" t="s">
        <v>86</v>
      </c>
      <c r="I26" s="6" t="s">
        <v>79</v>
      </c>
      <c r="J26" s="27" t="s">
        <v>154</v>
      </c>
      <c r="K26" s="27" t="s">
        <v>154</v>
      </c>
      <c r="L26" s="27" t="s">
        <v>154</v>
      </c>
      <c r="M26" s="27" t="s">
        <v>154</v>
      </c>
      <c r="N26" s="7">
        <v>43500</v>
      </c>
      <c r="O26" s="7">
        <v>43865</v>
      </c>
      <c r="P26" s="21" t="s">
        <v>132</v>
      </c>
      <c r="Q26" s="24" t="s">
        <v>162</v>
      </c>
      <c r="R26" s="22" t="s">
        <v>92</v>
      </c>
      <c r="S26" s="8" t="s">
        <v>92</v>
      </c>
      <c r="T26" s="25" t="s">
        <v>93</v>
      </c>
      <c r="U26" s="26" t="s">
        <v>94</v>
      </c>
      <c r="V26" s="26" t="s">
        <v>94</v>
      </c>
      <c r="W26" s="9" t="s">
        <v>83</v>
      </c>
      <c r="X26" s="26" t="s">
        <v>94</v>
      </c>
      <c r="Y26" s="10" t="s">
        <v>95</v>
      </c>
      <c r="Z26" s="5">
        <v>43532</v>
      </c>
      <c r="AA26" s="5">
        <v>43532</v>
      </c>
      <c r="AB26" s="20" t="s">
        <v>137</v>
      </c>
    </row>
    <row r="27" spans="1:28" s="20" customFormat="1" x14ac:dyDescent="0.25">
      <c r="A27" s="20">
        <v>2019</v>
      </c>
      <c r="B27" s="5">
        <v>43497</v>
      </c>
      <c r="C27" s="5">
        <v>43524</v>
      </c>
      <c r="D27" s="6" t="s">
        <v>72</v>
      </c>
      <c r="E27" s="12" t="s">
        <v>163</v>
      </c>
      <c r="F27" s="20" t="s">
        <v>131</v>
      </c>
      <c r="G27" s="21" t="s">
        <v>132</v>
      </c>
      <c r="H27" s="22" t="s">
        <v>86</v>
      </c>
      <c r="I27" s="6" t="s">
        <v>79</v>
      </c>
      <c r="J27" s="27" t="s">
        <v>154</v>
      </c>
      <c r="K27" s="27" t="s">
        <v>154</v>
      </c>
      <c r="L27" s="27" t="s">
        <v>154</v>
      </c>
      <c r="M27" s="27" t="s">
        <v>154</v>
      </c>
      <c r="N27" s="7">
        <v>43500</v>
      </c>
      <c r="O27" s="7">
        <v>43865</v>
      </c>
      <c r="P27" s="21" t="s">
        <v>132</v>
      </c>
      <c r="Q27" s="24" t="s">
        <v>164</v>
      </c>
      <c r="R27" s="22" t="s">
        <v>92</v>
      </c>
      <c r="S27" s="8" t="s">
        <v>92</v>
      </c>
      <c r="T27" s="25" t="s">
        <v>93</v>
      </c>
      <c r="U27" s="26" t="s">
        <v>94</v>
      </c>
      <c r="V27" s="26" t="s">
        <v>94</v>
      </c>
      <c r="W27" s="9" t="s">
        <v>83</v>
      </c>
      <c r="X27" s="26" t="s">
        <v>94</v>
      </c>
      <c r="Y27" s="10" t="s">
        <v>95</v>
      </c>
      <c r="Z27" s="5">
        <v>43532</v>
      </c>
      <c r="AA27" s="5">
        <v>43532</v>
      </c>
      <c r="AB27" s="20" t="s">
        <v>137</v>
      </c>
    </row>
    <row r="28" spans="1:28" s="20" customFormat="1" x14ac:dyDescent="0.25">
      <c r="A28" s="20">
        <v>2019</v>
      </c>
      <c r="B28" s="5">
        <v>43497</v>
      </c>
      <c r="C28" s="5">
        <v>43524</v>
      </c>
      <c r="D28" s="6" t="s">
        <v>72</v>
      </c>
      <c r="E28" s="12" t="s">
        <v>165</v>
      </c>
      <c r="F28" s="20" t="s">
        <v>131</v>
      </c>
      <c r="G28" s="21" t="s">
        <v>132</v>
      </c>
      <c r="H28" s="22" t="s">
        <v>86</v>
      </c>
      <c r="I28" s="6" t="s">
        <v>79</v>
      </c>
      <c r="J28" s="27" t="s">
        <v>154</v>
      </c>
      <c r="K28" s="27" t="s">
        <v>154</v>
      </c>
      <c r="L28" s="27" t="s">
        <v>154</v>
      </c>
      <c r="M28" s="27" t="s">
        <v>154</v>
      </c>
      <c r="N28" s="7">
        <v>43500</v>
      </c>
      <c r="O28" s="7">
        <v>43865</v>
      </c>
      <c r="P28" s="21" t="s">
        <v>132</v>
      </c>
      <c r="Q28" s="24" t="s">
        <v>166</v>
      </c>
      <c r="R28" s="22" t="s">
        <v>92</v>
      </c>
      <c r="S28" s="8" t="s">
        <v>92</v>
      </c>
      <c r="T28" s="25" t="s">
        <v>93</v>
      </c>
      <c r="U28" s="26" t="s">
        <v>94</v>
      </c>
      <c r="V28" s="26" t="s">
        <v>94</v>
      </c>
      <c r="W28" s="9" t="s">
        <v>83</v>
      </c>
      <c r="X28" s="26" t="s">
        <v>94</v>
      </c>
      <c r="Y28" s="10" t="s">
        <v>95</v>
      </c>
      <c r="Z28" s="5">
        <v>43532</v>
      </c>
      <c r="AA28" s="5">
        <v>43532</v>
      </c>
      <c r="AB28" s="20" t="s">
        <v>137</v>
      </c>
    </row>
    <row r="29" spans="1:28" s="20" customFormat="1" x14ac:dyDescent="0.25">
      <c r="A29" s="20">
        <v>2019</v>
      </c>
      <c r="B29" s="5">
        <v>43497</v>
      </c>
      <c r="C29" s="5">
        <v>43524</v>
      </c>
      <c r="D29" s="6" t="s">
        <v>72</v>
      </c>
      <c r="E29" s="12" t="s">
        <v>167</v>
      </c>
      <c r="F29" s="20" t="s">
        <v>131</v>
      </c>
      <c r="G29" s="21" t="s">
        <v>132</v>
      </c>
      <c r="H29" s="22" t="s">
        <v>86</v>
      </c>
      <c r="I29" s="6" t="s">
        <v>79</v>
      </c>
      <c r="J29" s="27" t="s">
        <v>154</v>
      </c>
      <c r="K29" s="27" t="s">
        <v>154</v>
      </c>
      <c r="L29" s="27" t="s">
        <v>154</v>
      </c>
      <c r="M29" s="27" t="s">
        <v>154</v>
      </c>
      <c r="N29" s="7">
        <v>43500</v>
      </c>
      <c r="O29" s="7">
        <v>43865</v>
      </c>
      <c r="P29" s="21" t="s">
        <v>132</v>
      </c>
      <c r="Q29" s="24" t="s">
        <v>168</v>
      </c>
      <c r="R29" s="22" t="s">
        <v>92</v>
      </c>
      <c r="S29" s="8" t="s">
        <v>92</v>
      </c>
      <c r="T29" s="25" t="s">
        <v>93</v>
      </c>
      <c r="U29" s="26" t="s">
        <v>94</v>
      </c>
      <c r="V29" s="26" t="s">
        <v>94</v>
      </c>
      <c r="W29" s="9" t="s">
        <v>83</v>
      </c>
      <c r="X29" s="26" t="s">
        <v>94</v>
      </c>
      <c r="Y29" s="10" t="s">
        <v>95</v>
      </c>
      <c r="Z29" s="5">
        <v>43532</v>
      </c>
      <c r="AA29" s="5">
        <v>43532</v>
      </c>
      <c r="AB29" s="20" t="s">
        <v>137</v>
      </c>
    </row>
    <row r="30" spans="1:28" s="20" customFormat="1" x14ac:dyDescent="0.25">
      <c r="A30" s="20">
        <v>2019</v>
      </c>
      <c r="B30" s="5">
        <v>43497</v>
      </c>
      <c r="C30" s="5">
        <v>43524</v>
      </c>
      <c r="D30" s="6" t="s">
        <v>72</v>
      </c>
      <c r="E30" s="12" t="s">
        <v>169</v>
      </c>
      <c r="F30" s="20" t="s">
        <v>131</v>
      </c>
      <c r="G30" s="21" t="s">
        <v>132</v>
      </c>
      <c r="H30" s="22" t="s">
        <v>86</v>
      </c>
      <c r="I30" s="6" t="s">
        <v>79</v>
      </c>
      <c r="J30" s="27" t="s">
        <v>154</v>
      </c>
      <c r="K30" s="27" t="s">
        <v>154</v>
      </c>
      <c r="L30" s="27" t="s">
        <v>154</v>
      </c>
      <c r="M30" s="27" t="s">
        <v>154</v>
      </c>
      <c r="N30" s="7">
        <v>43500</v>
      </c>
      <c r="O30" s="7">
        <v>43865</v>
      </c>
      <c r="P30" s="21" t="s">
        <v>132</v>
      </c>
      <c r="Q30" s="24" t="s">
        <v>170</v>
      </c>
      <c r="R30" s="22" t="s">
        <v>92</v>
      </c>
      <c r="S30" s="8" t="s">
        <v>92</v>
      </c>
      <c r="T30" s="25" t="s">
        <v>93</v>
      </c>
      <c r="U30" s="26" t="s">
        <v>94</v>
      </c>
      <c r="V30" s="26" t="s">
        <v>94</v>
      </c>
      <c r="W30" s="9" t="s">
        <v>83</v>
      </c>
      <c r="X30" s="26" t="s">
        <v>94</v>
      </c>
      <c r="Y30" s="10" t="s">
        <v>95</v>
      </c>
      <c r="Z30" s="5">
        <v>43532</v>
      </c>
      <c r="AA30" s="5">
        <v>43532</v>
      </c>
      <c r="AB30" s="20" t="s">
        <v>137</v>
      </c>
    </row>
    <row r="31" spans="1:28" s="20" customFormat="1" x14ac:dyDescent="0.25">
      <c r="A31" s="20">
        <v>2019</v>
      </c>
      <c r="B31" s="5">
        <v>43497</v>
      </c>
      <c r="C31" s="5">
        <v>43524</v>
      </c>
      <c r="D31" s="6" t="s">
        <v>72</v>
      </c>
      <c r="E31" s="12" t="s">
        <v>171</v>
      </c>
      <c r="F31" s="20" t="s">
        <v>131</v>
      </c>
      <c r="G31" s="21" t="s">
        <v>132</v>
      </c>
      <c r="H31" s="22" t="s">
        <v>86</v>
      </c>
      <c r="I31" s="6" t="s">
        <v>79</v>
      </c>
      <c r="J31" s="27" t="s">
        <v>154</v>
      </c>
      <c r="K31" s="27" t="s">
        <v>154</v>
      </c>
      <c r="L31" s="27" t="s">
        <v>154</v>
      </c>
      <c r="M31" s="27" t="s">
        <v>154</v>
      </c>
      <c r="N31" s="7">
        <v>43500</v>
      </c>
      <c r="O31" s="7">
        <v>43865</v>
      </c>
      <c r="P31" s="21" t="s">
        <v>132</v>
      </c>
      <c r="Q31" s="28" t="s">
        <v>172</v>
      </c>
      <c r="R31" s="22" t="s">
        <v>92</v>
      </c>
      <c r="S31" s="8" t="s">
        <v>92</v>
      </c>
      <c r="T31" s="25" t="s">
        <v>93</v>
      </c>
      <c r="U31" s="26" t="s">
        <v>94</v>
      </c>
      <c r="V31" s="26" t="s">
        <v>94</v>
      </c>
      <c r="W31" s="9" t="s">
        <v>83</v>
      </c>
      <c r="X31" s="26" t="s">
        <v>94</v>
      </c>
      <c r="Y31" s="10" t="s">
        <v>95</v>
      </c>
      <c r="Z31" s="5">
        <v>43532</v>
      </c>
      <c r="AA31" s="5">
        <v>43532</v>
      </c>
      <c r="AB31" s="20" t="s">
        <v>137</v>
      </c>
    </row>
    <row r="32" spans="1:28" s="20" customFormat="1" x14ac:dyDescent="0.25">
      <c r="A32" s="20">
        <v>2019</v>
      </c>
      <c r="B32" s="5">
        <v>43497</v>
      </c>
      <c r="C32" s="5">
        <v>43524</v>
      </c>
      <c r="D32" s="6" t="s">
        <v>72</v>
      </c>
      <c r="E32" s="12" t="s">
        <v>173</v>
      </c>
      <c r="F32" s="20" t="s">
        <v>131</v>
      </c>
      <c r="G32" s="21" t="s">
        <v>132</v>
      </c>
      <c r="H32" s="22" t="s">
        <v>86</v>
      </c>
      <c r="I32" s="6" t="s">
        <v>79</v>
      </c>
      <c r="J32" s="27" t="s">
        <v>154</v>
      </c>
      <c r="K32" s="27" t="s">
        <v>154</v>
      </c>
      <c r="L32" s="27" t="s">
        <v>154</v>
      </c>
      <c r="M32" s="27" t="s">
        <v>154</v>
      </c>
      <c r="N32" s="7">
        <v>43500</v>
      </c>
      <c r="O32" s="7">
        <v>43865</v>
      </c>
      <c r="P32" s="21" t="s">
        <v>132</v>
      </c>
      <c r="Q32" s="28" t="s">
        <v>174</v>
      </c>
      <c r="R32" s="22" t="s">
        <v>92</v>
      </c>
      <c r="S32" s="8" t="s">
        <v>92</v>
      </c>
      <c r="T32" s="25" t="s">
        <v>93</v>
      </c>
      <c r="U32" s="26" t="s">
        <v>94</v>
      </c>
      <c r="V32" s="26" t="s">
        <v>94</v>
      </c>
      <c r="W32" s="9" t="s">
        <v>83</v>
      </c>
      <c r="X32" s="26" t="s">
        <v>94</v>
      </c>
      <c r="Y32" s="10" t="s">
        <v>95</v>
      </c>
      <c r="Z32" s="5">
        <v>43532</v>
      </c>
      <c r="AA32" s="5">
        <v>43532</v>
      </c>
      <c r="AB32" s="20" t="s">
        <v>137</v>
      </c>
    </row>
    <row r="33" spans="1:28" s="20" customFormat="1" x14ac:dyDescent="0.25">
      <c r="A33" s="20">
        <v>2019</v>
      </c>
      <c r="B33" s="5">
        <v>43497</v>
      </c>
      <c r="C33" s="5">
        <v>43524</v>
      </c>
      <c r="D33" s="6" t="s">
        <v>72</v>
      </c>
      <c r="E33" s="12" t="s">
        <v>175</v>
      </c>
      <c r="F33" s="20" t="s">
        <v>131</v>
      </c>
      <c r="G33" s="21" t="s">
        <v>132</v>
      </c>
      <c r="H33" s="22" t="s">
        <v>86</v>
      </c>
      <c r="I33" s="6" t="s">
        <v>79</v>
      </c>
      <c r="J33" s="27" t="s">
        <v>154</v>
      </c>
      <c r="K33" s="27" t="s">
        <v>154</v>
      </c>
      <c r="L33" s="27" t="s">
        <v>154</v>
      </c>
      <c r="M33" s="27" t="s">
        <v>154</v>
      </c>
      <c r="N33" s="7">
        <v>43500</v>
      </c>
      <c r="O33" s="7">
        <v>43865</v>
      </c>
      <c r="P33" s="21" t="s">
        <v>132</v>
      </c>
      <c r="Q33" s="28" t="s">
        <v>176</v>
      </c>
      <c r="R33" s="22" t="s">
        <v>92</v>
      </c>
      <c r="S33" s="8" t="s">
        <v>92</v>
      </c>
      <c r="T33" s="25" t="s">
        <v>93</v>
      </c>
      <c r="U33" s="26" t="s">
        <v>94</v>
      </c>
      <c r="V33" s="26" t="s">
        <v>94</v>
      </c>
      <c r="W33" s="9" t="s">
        <v>83</v>
      </c>
      <c r="X33" s="26" t="s">
        <v>94</v>
      </c>
      <c r="Y33" s="10" t="s">
        <v>95</v>
      </c>
      <c r="Z33" s="5">
        <v>43532</v>
      </c>
      <c r="AA33" s="5">
        <v>43532</v>
      </c>
      <c r="AB33" s="20" t="s">
        <v>137</v>
      </c>
    </row>
    <row r="34" spans="1:28" s="20" customFormat="1" x14ac:dyDescent="0.25">
      <c r="A34" s="20">
        <v>2019</v>
      </c>
      <c r="B34" s="5">
        <v>43497</v>
      </c>
      <c r="C34" s="5">
        <v>43524</v>
      </c>
      <c r="D34" s="6" t="s">
        <v>72</v>
      </c>
      <c r="E34" s="12" t="s">
        <v>177</v>
      </c>
      <c r="F34" s="20" t="s">
        <v>131</v>
      </c>
      <c r="G34" s="21" t="s">
        <v>132</v>
      </c>
      <c r="H34" s="22" t="s">
        <v>86</v>
      </c>
      <c r="I34" s="6" t="s">
        <v>79</v>
      </c>
      <c r="J34" s="27" t="s">
        <v>154</v>
      </c>
      <c r="K34" s="27" t="s">
        <v>154</v>
      </c>
      <c r="L34" s="27" t="s">
        <v>154</v>
      </c>
      <c r="M34" s="27" t="s">
        <v>154</v>
      </c>
      <c r="N34" s="7">
        <v>43500</v>
      </c>
      <c r="O34" s="7">
        <v>43865</v>
      </c>
      <c r="P34" s="21" t="s">
        <v>132</v>
      </c>
      <c r="Q34" s="28" t="s">
        <v>178</v>
      </c>
      <c r="R34" s="22" t="s">
        <v>92</v>
      </c>
      <c r="S34" s="8" t="s">
        <v>92</v>
      </c>
      <c r="T34" s="25" t="s">
        <v>93</v>
      </c>
      <c r="U34" s="26" t="s">
        <v>94</v>
      </c>
      <c r="V34" s="26" t="s">
        <v>94</v>
      </c>
      <c r="W34" s="9" t="s">
        <v>83</v>
      </c>
      <c r="X34" s="26" t="s">
        <v>94</v>
      </c>
      <c r="Y34" s="10" t="s">
        <v>95</v>
      </c>
      <c r="Z34" s="5">
        <v>43532</v>
      </c>
      <c r="AA34" s="5">
        <v>43532</v>
      </c>
      <c r="AB34" s="20" t="s">
        <v>137</v>
      </c>
    </row>
    <row r="35" spans="1:28" s="20" customFormat="1" x14ac:dyDescent="0.25">
      <c r="A35" s="20">
        <v>2019</v>
      </c>
      <c r="B35" s="5">
        <v>43497</v>
      </c>
      <c r="C35" s="5">
        <v>43524</v>
      </c>
      <c r="D35" s="6" t="s">
        <v>72</v>
      </c>
      <c r="E35" s="12" t="s">
        <v>179</v>
      </c>
      <c r="F35" s="20" t="s">
        <v>131</v>
      </c>
      <c r="G35" s="21" t="s">
        <v>132</v>
      </c>
      <c r="H35" s="22" t="s">
        <v>86</v>
      </c>
      <c r="I35" s="6" t="s">
        <v>79</v>
      </c>
      <c r="J35" s="27" t="s">
        <v>154</v>
      </c>
      <c r="K35" s="27" t="s">
        <v>154</v>
      </c>
      <c r="L35" s="27" t="s">
        <v>154</v>
      </c>
      <c r="M35" s="27" t="s">
        <v>154</v>
      </c>
      <c r="N35" s="7">
        <v>43500</v>
      </c>
      <c r="O35" s="7">
        <v>43865</v>
      </c>
      <c r="P35" s="21" t="s">
        <v>132</v>
      </c>
      <c r="Q35" s="28" t="s">
        <v>180</v>
      </c>
      <c r="R35" s="22" t="s">
        <v>92</v>
      </c>
      <c r="S35" s="8" t="s">
        <v>92</v>
      </c>
      <c r="T35" s="25" t="s">
        <v>93</v>
      </c>
      <c r="U35" s="26" t="s">
        <v>94</v>
      </c>
      <c r="V35" s="26" t="s">
        <v>94</v>
      </c>
      <c r="W35" s="9" t="s">
        <v>83</v>
      </c>
      <c r="X35" s="26" t="s">
        <v>94</v>
      </c>
      <c r="Y35" s="10" t="s">
        <v>95</v>
      </c>
      <c r="Z35" s="5">
        <v>43532</v>
      </c>
      <c r="AA35" s="5">
        <v>43532</v>
      </c>
      <c r="AB35" s="20" t="s">
        <v>137</v>
      </c>
    </row>
    <row r="36" spans="1:28" s="20" customFormat="1" x14ac:dyDescent="0.25">
      <c r="A36" s="20">
        <v>2019</v>
      </c>
      <c r="B36" s="5">
        <v>43497</v>
      </c>
      <c r="C36" s="5">
        <v>43524</v>
      </c>
      <c r="D36" s="6" t="s">
        <v>72</v>
      </c>
      <c r="E36" s="12" t="s">
        <v>181</v>
      </c>
      <c r="F36" s="20" t="s">
        <v>131</v>
      </c>
      <c r="G36" s="21" t="s">
        <v>132</v>
      </c>
      <c r="H36" s="22" t="s">
        <v>86</v>
      </c>
      <c r="I36" s="6" t="s">
        <v>79</v>
      </c>
      <c r="J36" s="27" t="s">
        <v>154</v>
      </c>
      <c r="K36" s="27" t="s">
        <v>154</v>
      </c>
      <c r="L36" s="27" t="s">
        <v>154</v>
      </c>
      <c r="M36" s="27" t="s">
        <v>154</v>
      </c>
      <c r="N36" s="7">
        <v>43500</v>
      </c>
      <c r="O36" s="7">
        <v>43865</v>
      </c>
      <c r="P36" s="21" t="s">
        <v>132</v>
      </c>
      <c r="Q36" s="28" t="s">
        <v>182</v>
      </c>
      <c r="R36" s="22" t="s">
        <v>92</v>
      </c>
      <c r="S36" s="8" t="s">
        <v>92</v>
      </c>
      <c r="T36" s="25" t="s">
        <v>93</v>
      </c>
      <c r="U36" s="26" t="s">
        <v>94</v>
      </c>
      <c r="V36" s="26" t="s">
        <v>94</v>
      </c>
      <c r="W36" s="9" t="s">
        <v>83</v>
      </c>
      <c r="X36" s="26" t="s">
        <v>94</v>
      </c>
      <c r="Y36" s="10" t="s">
        <v>95</v>
      </c>
      <c r="Z36" s="5">
        <v>43532</v>
      </c>
      <c r="AA36" s="5">
        <v>43532</v>
      </c>
      <c r="AB36" s="20" t="s">
        <v>137</v>
      </c>
    </row>
    <row r="37" spans="1:28" s="20" customFormat="1" x14ac:dyDescent="0.25">
      <c r="A37" s="20">
        <v>2019</v>
      </c>
      <c r="B37" s="5">
        <v>43497</v>
      </c>
      <c r="C37" s="5">
        <v>43524</v>
      </c>
      <c r="D37" s="6" t="s">
        <v>72</v>
      </c>
      <c r="E37" s="12" t="s">
        <v>183</v>
      </c>
      <c r="F37" s="20" t="s">
        <v>131</v>
      </c>
      <c r="G37" s="21" t="s">
        <v>132</v>
      </c>
      <c r="H37" s="22" t="s">
        <v>86</v>
      </c>
      <c r="I37" s="6" t="s">
        <v>79</v>
      </c>
      <c r="J37" s="27" t="s">
        <v>154</v>
      </c>
      <c r="K37" s="27" t="s">
        <v>154</v>
      </c>
      <c r="L37" s="27" t="s">
        <v>154</v>
      </c>
      <c r="M37" s="27" t="s">
        <v>154</v>
      </c>
      <c r="N37" s="7">
        <v>43500</v>
      </c>
      <c r="O37" s="7">
        <v>43865</v>
      </c>
      <c r="P37" s="21" t="s">
        <v>132</v>
      </c>
      <c r="Q37" s="28" t="s">
        <v>184</v>
      </c>
      <c r="R37" s="22" t="s">
        <v>92</v>
      </c>
      <c r="S37" s="8" t="s">
        <v>92</v>
      </c>
      <c r="T37" s="25" t="s">
        <v>93</v>
      </c>
      <c r="U37" s="26" t="s">
        <v>94</v>
      </c>
      <c r="V37" s="26" t="s">
        <v>94</v>
      </c>
      <c r="W37" s="9" t="s">
        <v>83</v>
      </c>
      <c r="X37" s="26" t="s">
        <v>94</v>
      </c>
      <c r="Y37" s="10" t="s">
        <v>95</v>
      </c>
      <c r="Z37" s="5">
        <v>43532</v>
      </c>
      <c r="AA37" s="5">
        <v>43532</v>
      </c>
      <c r="AB37" s="20" t="s">
        <v>137</v>
      </c>
    </row>
    <row r="38" spans="1:28" s="20" customFormat="1" x14ac:dyDescent="0.25">
      <c r="A38" s="20">
        <v>2019</v>
      </c>
      <c r="B38" s="5">
        <v>43497</v>
      </c>
      <c r="C38" s="5">
        <v>43524</v>
      </c>
      <c r="D38" s="6" t="s">
        <v>72</v>
      </c>
      <c r="E38" s="12" t="s">
        <v>185</v>
      </c>
      <c r="F38" s="20" t="s">
        <v>131</v>
      </c>
      <c r="G38" s="21" t="s">
        <v>132</v>
      </c>
      <c r="H38" s="22" t="s">
        <v>86</v>
      </c>
      <c r="I38" s="6" t="s">
        <v>79</v>
      </c>
      <c r="J38" s="27" t="s">
        <v>154</v>
      </c>
      <c r="K38" s="27" t="s">
        <v>154</v>
      </c>
      <c r="L38" s="27" t="s">
        <v>154</v>
      </c>
      <c r="M38" s="27" t="s">
        <v>154</v>
      </c>
      <c r="N38" s="7">
        <v>43500</v>
      </c>
      <c r="O38" s="7">
        <v>43865</v>
      </c>
      <c r="P38" s="21" t="s">
        <v>132</v>
      </c>
      <c r="Q38" s="28" t="s">
        <v>186</v>
      </c>
      <c r="R38" s="22" t="s">
        <v>92</v>
      </c>
      <c r="S38" s="8" t="s">
        <v>92</v>
      </c>
      <c r="T38" s="25" t="s">
        <v>93</v>
      </c>
      <c r="U38" s="26" t="s">
        <v>94</v>
      </c>
      <c r="V38" s="26" t="s">
        <v>94</v>
      </c>
      <c r="W38" s="9" t="s">
        <v>83</v>
      </c>
      <c r="X38" s="26" t="s">
        <v>94</v>
      </c>
      <c r="Y38" s="10" t="s">
        <v>95</v>
      </c>
      <c r="Z38" s="5">
        <v>43532</v>
      </c>
      <c r="AA38" s="5">
        <v>43532</v>
      </c>
      <c r="AB38" s="20" t="s">
        <v>137</v>
      </c>
    </row>
    <row r="39" spans="1:28" s="20" customFormat="1" x14ac:dyDescent="0.25">
      <c r="A39" s="20">
        <v>2019</v>
      </c>
      <c r="B39" s="5">
        <v>43497</v>
      </c>
      <c r="C39" s="5">
        <v>43524</v>
      </c>
      <c r="D39" s="6" t="s">
        <v>72</v>
      </c>
      <c r="E39" s="12" t="s">
        <v>187</v>
      </c>
      <c r="F39" s="20" t="s">
        <v>131</v>
      </c>
      <c r="G39" s="21" t="s">
        <v>132</v>
      </c>
      <c r="H39" s="22" t="s">
        <v>86</v>
      </c>
      <c r="I39" s="6" t="s">
        <v>79</v>
      </c>
      <c r="J39" s="27" t="s">
        <v>188</v>
      </c>
      <c r="K39" s="27" t="s">
        <v>189</v>
      </c>
      <c r="L39" s="27" t="s">
        <v>190</v>
      </c>
      <c r="M39" s="27" t="s">
        <v>90</v>
      </c>
      <c r="N39" s="7">
        <v>43500</v>
      </c>
      <c r="O39" s="7">
        <v>43865</v>
      </c>
      <c r="P39" s="21" t="s">
        <v>132</v>
      </c>
      <c r="Q39" s="28" t="s">
        <v>191</v>
      </c>
      <c r="R39" s="22" t="s">
        <v>92</v>
      </c>
      <c r="S39" s="8" t="s">
        <v>92</v>
      </c>
      <c r="T39" s="25" t="s">
        <v>93</v>
      </c>
      <c r="U39" s="26" t="s">
        <v>94</v>
      </c>
      <c r="V39" s="26" t="s">
        <v>94</v>
      </c>
      <c r="W39" s="9" t="s">
        <v>83</v>
      </c>
      <c r="X39" s="26" t="s">
        <v>94</v>
      </c>
      <c r="Y39" s="10" t="s">
        <v>95</v>
      </c>
      <c r="Z39" s="5">
        <v>43532</v>
      </c>
      <c r="AA39" s="5">
        <v>43532</v>
      </c>
      <c r="AB39" s="20" t="s">
        <v>137</v>
      </c>
    </row>
    <row r="40" spans="1:28" s="20" customFormat="1" x14ac:dyDescent="0.25">
      <c r="A40" s="20">
        <v>2019</v>
      </c>
      <c r="B40" s="5">
        <v>43497</v>
      </c>
      <c r="C40" s="5">
        <v>43524</v>
      </c>
      <c r="D40" s="6" t="s">
        <v>72</v>
      </c>
      <c r="E40" s="12" t="s">
        <v>192</v>
      </c>
      <c r="F40" s="20" t="s">
        <v>131</v>
      </c>
      <c r="G40" s="21" t="s">
        <v>132</v>
      </c>
      <c r="H40" s="22" t="s">
        <v>86</v>
      </c>
      <c r="I40" s="6" t="s">
        <v>79</v>
      </c>
      <c r="J40" s="27" t="s">
        <v>193</v>
      </c>
      <c r="K40" s="27" t="s">
        <v>194</v>
      </c>
      <c r="L40" s="27" t="s">
        <v>195</v>
      </c>
      <c r="M40" s="27" t="s">
        <v>90</v>
      </c>
      <c r="N40" s="7">
        <v>43515</v>
      </c>
      <c r="O40" s="7">
        <v>43880</v>
      </c>
      <c r="P40" s="21" t="s">
        <v>132</v>
      </c>
      <c r="Q40" s="28" t="s">
        <v>196</v>
      </c>
      <c r="R40" s="22" t="s">
        <v>92</v>
      </c>
      <c r="S40" s="8" t="s">
        <v>92</v>
      </c>
      <c r="T40" s="25" t="s">
        <v>93</v>
      </c>
      <c r="U40" s="26" t="s">
        <v>94</v>
      </c>
      <c r="V40" s="26" t="s">
        <v>94</v>
      </c>
      <c r="W40" s="9" t="s">
        <v>83</v>
      </c>
      <c r="X40" s="26" t="s">
        <v>94</v>
      </c>
      <c r="Y40" s="10" t="s">
        <v>95</v>
      </c>
      <c r="Z40" s="5">
        <v>43532</v>
      </c>
      <c r="AA40" s="5">
        <v>43532</v>
      </c>
      <c r="AB40" s="20" t="s">
        <v>137</v>
      </c>
    </row>
    <row r="41" spans="1:28" s="20" customFormat="1" x14ac:dyDescent="0.25">
      <c r="A41" s="20">
        <v>2019</v>
      </c>
      <c r="B41" s="5">
        <v>43497</v>
      </c>
      <c r="C41" s="5">
        <v>43524</v>
      </c>
      <c r="D41" s="6" t="s">
        <v>72</v>
      </c>
      <c r="E41" s="12" t="s">
        <v>197</v>
      </c>
      <c r="F41" s="20" t="s">
        <v>131</v>
      </c>
      <c r="G41" s="21" t="s">
        <v>132</v>
      </c>
      <c r="H41" s="22" t="s">
        <v>86</v>
      </c>
      <c r="I41" s="6" t="s">
        <v>79</v>
      </c>
      <c r="J41" s="16" t="s">
        <v>198</v>
      </c>
      <c r="K41" s="16" t="s">
        <v>199</v>
      </c>
      <c r="L41" s="16" t="s">
        <v>200</v>
      </c>
      <c r="M41" s="16" t="s">
        <v>90</v>
      </c>
      <c r="N41" s="5">
        <v>43508</v>
      </c>
      <c r="O41" s="5">
        <v>43873</v>
      </c>
      <c r="P41" s="21" t="s">
        <v>132</v>
      </c>
      <c r="Q41" s="28" t="s">
        <v>201</v>
      </c>
      <c r="R41" s="22" t="s">
        <v>92</v>
      </c>
      <c r="S41" s="8" t="s">
        <v>92</v>
      </c>
      <c r="T41" s="25" t="s">
        <v>93</v>
      </c>
      <c r="U41" s="26" t="s">
        <v>94</v>
      </c>
      <c r="V41" s="26" t="s">
        <v>94</v>
      </c>
      <c r="W41" s="9" t="s">
        <v>83</v>
      </c>
      <c r="X41" s="26" t="s">
        <v>94</v>
      </c>
      <c r="Y41" s="10" t="s">
        <v>95</v>
      </c>
      <c r="Z41" s="5">
        <v>43532</v>
      </c>
      <c r="AA41" s="5">
        <v>43532</v>
      </c>
      <c r="AB41" s="20" t="s">
        <v>96</v>
      </c>
    </row>
    <row r="42" spans="1:28" s="20" customFormat="1" x14ac:dyDescent="0.25">
      <c r="A42" s="20">
        <v>2019</v>
      </c>
      <c r="B42" s="5">
        <v>43497</v>
      </c>
      <c r="C42" s="5">
        <v>43524</v>
      </c>
      <c r="D42" s="6" t="s">
        <v>72</v>
      </c>
      <c r="E42" s="12" t="s">
        <v>202</v>
      </c>
      <c r="F42" s="20" t="s">
        <v>131</v>
      </c>
      <c r="G42" s="21" t="s">
        <v>132</v>
      </c>
      <c r="H42" s="22" t="s">
        <v>86</v>
      </c>
      <c r="I42" s="6" t="s">
        <v>79</v>
      </c>
      <c r="J42" s="16" t="s">
        <v>198</v>
      </c>
      <c r="K42" s="16" t="s">
        <v>199</v>
      </c>
      <c r="L42" s="16" t="s">
        <v>200</v>
      </c>
      <c r="M42" s="16" t="s">
        <v>90</v>
      </c>
      <c r="N42" s="5">
        <v>43508</v>
      </c>
      <c r="O42" s="5">
        <v>43873</v>
      </c>
      <c r="P42" s="21" t="s">
        <v>132</v>
      </c>
      <c r="Q42" s="28" t="s">
        <v>203</v>
      </c>
      <c r="R42" s="22" t="s">
        <v>92</v>
      </c>
      <c r="S42" s="8" t="s">
        <v>92</v>
      </c>
      <c r="T42" s="25" t="s">
        <v>93</v>
      </c>
      <c r="U42" s="26" t="s">
        <v>94</v>
      </c>
      <c r="V42" s="26" t="s">
        <v>94</v>
      </c>
      <c r="W42" s="9" t="s">
        <v>83</v>
      </c>
      <c r="X42" s="26" t="s">
        <v>94</v>
      </c>
      <c r="Y42" s="10" t="s">
        <v>95</v>
      </c>
      <c r="Z42" s="5">
        <v>43532</v>
      </c>
      <c r="AA42" s="5">
        <v>43532</v>
      </c>
      <c r="AB42" s="20" t="s">
        <v>96</v>
      </c>
    </row>
    <row r="43" spans="1:28" s="20" customFormat="1" x14ac:dyDescent="0.25">
      <c r="A43" s="20">
        <v>2019</v>
      </c>
      <c r="B43" s="5">
        <v>43497</v>
      </c>
      <c r="C43" s="5">
        <v>43524</v>
      </c>
      <c r="D43" s="6" t="s">
        <v>72</v>
      </c>
      <c r="E43" s="12" t="s">
        <v>204</v>
      </c>
      <c r="F43" s="20" t="s">
        <v>131</v>
      </c>
      <c r="G43" s="21" t="s">
        <v>132</v>
      </c>
      <c r="H43" s="22" t="s">
        <v>86</v>
      </c>
      <c r="I43" s="6" t="s">
        <v>79</v>
      </c>
      <c r="J43" s="16" t="s">
        <v>198</v>
      </c>
      <c r="K43" s="16" t="s">
        <v>199</v>
      </c>
      <c r="L43" s="16" t="s">
        <v>200</v>
      </c>
      <c r="M43" s="16" t="s">
        <v>90</v>
      </c>
      <c r="N43" s="5">
        <v>43508</v>
      </c>
      <c r="O43" s="5">
        <v>43873</v>
      </c>
      <c r="P43" s="21" t="s">
        <v>132</v>
      </c>
      <c r="Q43" s="28" t="s">
        <v>205</v>
      </c>
      <c r="R43" s="22" t="s">
        <v>92</v>
      </c>
      <c r="S43" s="8" t="s">
        <v>92</v>
      </c>
      <c r="T43" s="25" t="s">
        <v>93</v>
      </c>
      <c r="U43" s="26" t="s">
        <v>94</v>
      </c>
      <c r="V43" s="26" t="s">
        <v>94</v>
      </c>
      <c r="W43" s="9" t="s">
        <v>83</v>
      </c>
      <c r="X43" s="26" t="s">
        <v>94</v>
      </c>
      <c r="Y43" s="10" t="s">
        <v>95</v>
      </c>
      <c r="Z43" s="5">
        <v>43532</v>
      </c>
      <c r="AA43" s="5">
        <v>43532</v>
      </c>
      <c r="AB43" s="20" t="s">
        <v>96</v>
      </c>
    </row>
    <row r="44" spans="1:28" s="20" customFormat="1" x14ac:dyDescent="0.25">
      <c r="A44" s="20">
        <v>2019</v>
      </c>
      <c r="B44" s="5">
        <v>43497</v>
      </c>
      <c r="C44" s="5">
        <v>43524</v>
      </c>
      <c r="D44" s="6" t="s">
        <v>72</v>
      </c>
      <c r="E44" s="12" t="s">
        <v>206</v>
      </c>
      <c r="F44" s="20" t="s">
        <v>131</v>
      </c>
      <c r="G44" s="21" t="s">
        <v>132</v>
      </c>
      <c r="H44" s="22" t="s">
        <v>86</v>
      </c>
      <c r="I44" s="6" t="s">
        <v>79</v>
      </c>
      <c r="J44" s="16" t="s">
        <v>198</v>
      </c>
      <c r="K44" s="16" t="s">
        <v>199</v>
      </c>
      <c r="L44" s="16" t="s">
        <v>200</v>
      </c>
      <c r="M44" s="16" t="s">
        <v>90</v>
      </c>
      <c r="N44" s="5">
        <v>43508</v>
      </c>
      <c r="O44" s="5">
        <v>43873</v>
      </c>
      <c r="P44" s="21" t="s">
        <v>132</v>
      </c>
      <c r="Q44" s="28" t="s">
        <v>207</v>
      </c>
      <c r="R44" s="22" t="s">
        <v>92</v>
      </c>
      <c r="S44" s="8" t="s">
        <v>92</v>
      </c>
      <c r="T44" s="25" t="s">
        <v>93</v>
      </c>
      <c r="U44" s="26" t="s">
        <v>94</v>
      </c>
      <c r="V44" s="26" t="s">
        <v>94</v>
      </c>
      <c r="W44" s="9" t="s">
        <v>83</v>
      </c>
      <c r="X44" s="26" t="s">
        <v>94</v>
      </c>
      <c r="Y44" s="10" t="s">
        <v>95</v>
      </c>
      <c r="Z44" s="5">
        <v>43532</v>
      </c>
      <c r="AA44" s="5">
        <v>43532</v>
      </c>
      <c r="AB44" s="20" t="s">
        <v>96</v>
      </c>
    </row>
    <row r="45" spans="1:28" s="20" customFormat="1" x14ac:dyDescent="0.25">
      <c r="A45" s="20">
        <v>2019</v>
      </c>
      <c r="B45" s="5">
        <v>43497</v>
      </c>
      <c r="C45" s="5">
        <v>43524</v>
      </c>
      <c r="D45" s="6" t="s">
        <v>72</v>
      </c>
      <c r="E45" s="6" t="s">
        <v>208</v>
      </c>
      <c r="F45" s="20" t="s">
        <v>131</v>
      </c>
      <c r="G45" s="21" t="s">
        <v>132</v>
      </c>
      <c r="H45" s="22" t="s">
        <v>86</v>
      </c>
      <c r="I45" s="6" t="s">
        <v>79</v>
      </c>
      <c r="J45" s="16" t="s">
        <v>198</v>
      </c>
      <c r="K45" s="16" t="s">
        <v>199</v>
      </c>
      <c r="L45" s="16" t="s">
        <v>200</v>
      </c>
      <c r="M45" s="16" t="s">
        <v>90</v>
      </c>
      <c r="N45" s="5">
        <v>43508</v>
      </c>
      <c r="O45" s="5">
        <v>43873</v>
      </c>
      <c r="P45" s="21" t="s">
        <v>132</v>
      </c>
      <c r="Q45" s="28" t="s">
        <v>209</v>
      </c>
      <c r="R45" s="22" t="s">
        <v>92</v>
      </c>
      <c r="S45" s="8" t="s">
        <v>92</v>
      </c>
      <c r="T45" s="25" t="s">
        <v>93</v>
      </c>
      <c r="U45" s="26" t="s">
        <v>94</v>
      </c>
      <c r="V45" s="26" t="s">
        <v>94</v>
      </c>
      <c r="W45" s="9" t="s">
        <v>83</v>
      </c>
      <c r="X45" s="26" t="s">
        <v>94</v>
      </c>
      <c r="Y45" s="10" t="s">
        <v>95</v>
      </c>
      <c r="Z45" s="5">
        <v>43532</v>
      </c>
      <c r="AA45" s="5">
        <v>43532</v>
      </c>
      <c r="AB45" s="20" t="s">
        <v>96</v>
      </c>
    </row>
    <row r="46" spans="1:28" s="20" customFormat="1" x14ac:dyDescent="0.25">
      <c r="A46" s="20">
        <v>2019</v>
      </c>
      <c r="B46" s="5">
        <v>43497</v>
      </c>
      <c r="C46" s="5">
        <v>43524</v>
      </c>
      <c r="D46" s="6" t="s">
        <v>72</v>
      </c>
      <c r="E46" s="12" t="s">
        <v>210</v>
      </c>
      <c r="F46" s="20" t="s">
        <v>131</v>
      </c>
      <c r="G46" s="21" t="s">
        <v>132</v>
      </c>
      <c r="H46" s="22" t="s">
        <v>86</v>
      </c>
      <c r="I46" s="6" t="s">
        <v>79</v>
      </c>
      <c r="J46" s="16" t="s">
        <v>198</v>
      </c>
      <c r="K46" s="16" t="s">
        <v>199</v>
      </c>
      <c r="L46" s="16" t="s">
        <v>200</v>
      </c>
      <c r="M46" s="16" t="s">
        <v>90</v>
      </c>
      <c r="N46" s="5">
        <v>43508</v>
      </c>
      <c r="O46" s="5">
        <v>43873</v>
      </c>
      <c r="P46" s="21" t="s">
        <v>132</v>
      </c>
      <c r="Q46" s="28" t="s">
        <v>211</v>
      </c>
      <c r="R46" s="22" t="s">
        <v>92</v>
      </c>
      <c r="S46" s="8" t="s">
        <v>92</v>
      </c>
      <c r="T46" s="25" t="s">
        <v>93</v>
      </c>
      <c r="U46" s="26" t="s">
        <v>94</v>
      </c>
      <c r="V46" s="26" t="s">
        <v>94</v>
      </c>
      <c r="W46" s="9" t="s">
        <v>83</v>
      </c>
      <c r="X46" s="26" t="s">
        <v>94</v>
      </c>
      <c r="Y46" s="10" t="s">
        <v>95</v>
      </c>
      <c r="Z46" s="5">
        <v>43532</v>
      </c>
      <c r="AA46" s="5">
        <v>43532</v>
      </c>
      <c r="AB46" s="20" t="s">
        <v>96</v>
      </c>
    </row>
    <row r="47" spans="1:28" s="20" customFormat="1" x14ac:dyDescent="0.25">
      <c r="A47" s="20">
        <v>2019</v>
      </c>
      <c r="B47" s="5">
        <v>43497</v>
      </c>
      <c r="C47" s="5">
        <v>43524</v>
      </c>
      <c r="D47" s="6" t="s">
        <v>72</v>
      </c>
      <c r="E47" s="6">
        <v>115</v>
      </c>
      <c r="F47" s="20" t="s">
        <v>131</v>
      </c>
      <c r="G47" s="21" t="s">
        <v>132</v>
      </c>
      <c r="H47" s="22" t="s">
        <v>86</v>
      </c>
      <c r="I47" s="6" t="s">
        <v>79</v>
      </c>
      <c r="J47" s="16" t="s">
        <v>198</v>
      </c>
      <c r="K47" s="16" t="s">
        <v>199</v>
      </c>
      <c r="L47" s="16" t="s">
        <v>200</v>
      </c>
      <c r="M47" s="16" t="s">
        <v>90</v>
      </c>
      <c r="N47" s="5">
        <v>43508</v>
      </c>
      <c r="O47" s="5">
        <v>43873</v>
      </c>
      <c r="P47" s="21" t="s">
        <v>132</v>
      </c>
      <c r="Q47" s="28" t="s">
        <v>212</v>
      </c>
      <c r="R47" s="22" t="s">
        <v>92</v>
      </c>
      <c r="S47" s="8" t="s">
        <v>92</v>
      </c>
      <c r="T47" s="25" t="s">
        <v>93</v>
      </c>
      <c r="U47" s="26" t="s">
        <v>94</v>
      </c>
      <c r="V47" s="26" t="s">
        <v>94</v>
      </c>
      <c r="W47" s="9" t="s">
        <v>83</v>
      </c>
      <c r="X47" s="26" t="s">
        <v>94</v>
      </c>
      <c r="Y47" s="10" t="s">
        <v>95</v>
      </c>
      <c r="Z47" s="5">
        <v>43532</v>
      </c>
      <c r="AA47" s="5">
        <v>43532</v>
      </c>
      <c r="AB47" s="20" t="s">
        <v>96</v>
      </c>
    </row>
    <row r="48" spans="1:28" s="20" customFormat="1" x14ac:dyDescent="0.25">
      <c r="A48" s="20">
        <v>2019</v>
      </c>
      <c r="B48" s="5">
        <v>43497</v>
      </c>
      <c r="C48" s="5">
        <v>43524</v>
      </c>
      <c r="D48" s="6" t="s">
        <v>72</v>
      </c>
      <c r="E48" s="6">
        <v>70</v>
      </c>
      <c r="F48" s="29" t="s">
        <v>148</v>
      </c>
      <c r="G48" s="21" t="s">
        <v>132</v>
      </c>
      <c r="H48" s="22" t="s">
        <v>86</v>
      </c>
      <c r="I48" s="6" t="s">
        <v>79</v>
      </c>
      <c r="J48" s="27" t="s">
        <v>213</v>
      </c>
      <c r="K48" s="27" t="s">
        <v>214</v>
      </c>
      <c r="L48" s="27" t="s">
        <v>215</v>
      </c>
      <c r="M48" s="16" t="s">
        <v>90</v>
      </c>
      <c r="N48" s="13">
        <v>43480</v>
      </c>
      <c r="O48" s="13">
        <v>43845</v>
      </c>
      <c r="P48" s="21" t="s">
        <v>132</v>
      </c>
      <c r="Q48" s="24" t="s">
        <v>216</v>
      </c>
      <c r="R48" s="22" t="s">
        <v>92</v>
      </c>
      <c r="S48" s="8" t="s">
        <v>92</v>
      </c>
      <c r="T48" s="25" t="s">
        <v>93</v>
      </c>
      <c r="U48" s="26" t="s">
        <v>94</v>
      </c>
      <c r="V48" s="26" t="s">
        <v>94</v>
      </c>
      <c r="W48" s="9" t="s">
        <v>83</v>
      </c>
      <c r="X48" s="26" t="s">
        <v>94</v>
      </c>
      <c r="Y48" s="10" t="s">
        <v>95</v>
      </c>
      <c r="Z48" s="5">
        <v>43532</v>
      </c>
      <c r="AA48" s="5">
        <v>43532</v>
      </c>
      <c r="AB48" s="20" t="s">
        <v>96</v>
      </c>
    </row>
    <row r="49" spans="1:28" s="20" customFormat="1" x14ac:dyDescent="0.25">
      <c r="A49" s="20">
        <v>2019</v>
      </c>
      <c r="B49" s="5">
        <v>43497</v>
      </c>
      <c r="C49" s="5">
        <v>43524</v>
      </c>
      <c r="D49" s="6" t="s">
        <v>72</v>
      </c>
      <c r="E49" s="6">
        <v>82</v>
      </c>
      <c r="F49" s="29" t="s">
        <v>148</v>
      </c>
      <c r="G49" s="21" t="s">
        <v>132</v>
      </c>
      <c r="H49" s="22" t="s">
        <v>86</v>
      </c>
      <c r="I49" s="6" t="s">
        <v>79</v>
      </c>
      <c r="J49" s="27" t="s">
        <v>217</v>
      </c>
      <c r="K49" s="27" t="s">
        <v>218</v>
      </c>
      <c r="L49" s="27" t="s">
        <v>219</v>
      </c>
      <c r="M49" s="16" t="s">
        <v>90</v>
      </c>
      <c r="N49" s="13">
        <v>43502</v>
      </c>
      <c r="O49" s="13">
        <v>43867</v>
      </c>
      <c r="P49" s="21" t="s">
        <v>132</v>
      </c>
      <c r="Q49" s="24" t="s">
        <v>220</v>
      </c>
      <c r="R49" s="22" t="s">
        <v>92</v>
      </c>
      <c r="S49" s="8" t="s">
        <v>92</v>
      </c>
      <c r="T49" s="25" t="s">
        <v>93</v>
      </c>
      <c r="U49" s="26" t="s">
        <v>94</v>
      </c>
      <c r="V49" s="26" t="s">
        <v>94</v>
      </c>
      <c r="W49" s="9" t="s">
        <v>83</v>
      </c>
      <c r="X49" s="26" t="s">
        <v>94</v>
      </c>
      <c r="Y49" s="10" t="s">
        <v>95</v>
      </c>
      <c r="Z49" s="5">
        <v>43532</v>
      </c>
      <c r="AA49" s="5">
        <v>43532</v>
      </c>
      <c r="AB49" s="20" t="s">
        <v>96</v>
      </c>
    </row>
    <row r="50" spans="1:28" s="20" customFormat="1" x14ac:dyDescent="0.25">
      <c r="A50" s="20">
        <v>2019</v>
      </c>
      <c r="B50" s="5">
        <v>43497</v>
      </c>
      <c r="C50" s="5">
        <v>43524</v>
      </c>
      <c r="D50" s="6" t="s">
        <v>72</v>
      </c>
      <c r="E50" s="6">
        <v>62</v>
      </c>
      <c r="F50" s="29" t="s">
        <v>148</v>
      </c>
      <c r="G50" s="21" t="s">
        <v>132</v>
      </c>
      <c r="H50" s="22" t="s">
        <v>86</v>
      </c>
      <c r="I50" s="6" t="s">
        <v>79</v>
      </c>
      <c r="J50" s="21" t="s">
        <v>221</v>
      </c>
      <c r="K50" s="21" t="s">
        <v>199</v>
      </c>
      <c r="L50" s="21" t="s">
        <v>222</v>
      </c>
      <c r="M50" s="16" t="s">
        <v>90</v>
      </c>
      <c r="N50" s="13">
        <v>43462</v>
      </c>
      <c r="O50" s="13">
        <v>43827</v>
      </c>
      <c r="P50" s="21" t="s">
        <v>132</v>
      </c>
      <c r="Q50" s="24" t="s">
        <v>223</v>
      </c>
      <c r="R50" s="22" t="s">
        <v>92</v>
      </c>
      <c r="S50" s="8" t="s">
        <v>92</v>
      </c>
      <c r="T50" s="25" t="s">
        <v>93</v>
      </c>
      <c r="U50" s="26" t="s">
        <v>94</v>
      </c>
      <c r="V50" s="26" t="s">
        <v>94</v>
      </c>
      <c r="W50" s="9" t="s">
        <v>83</v>
      </c>
      <c r="X50" s="26" t="s">
        <v>94</v>
      </c>
      <c r="Y50" s="10" t="s">
        <v>95</v>
      </c>
      <c r="Z50" s="5">
        <v>43532</v>
      </c>
      <c r="AA50" s="5">
        <v>43532</v>
      </c>
      <c r="AB50" s="20" t="s">
        <v>96</v>
      </c>
    </row>
    <row r="51" spans="1:28" s="20" customFormat="1" x14ac:dyDescent="0.25">
      <c r="A51" s="20">
        <v>2019</v>
      </c>
      <c r="B51" s="5">
        <v>43497</v>
      </c>
      <c r="C51" s="5">
        <v>43524</v>
      </c>
      <c r="D51" s="6" t="s">
        <v>72</v>
      </c>
      <c r="E51" s="6">
        <v>50</v>
      </c>
      <c r="F51" s="29" t="s">
        <v>148</v>
      </c>
      <c r="G51" s="21" t="s">
        <v>132</v>
      </c>
      <c r="H51" s="22" t="s">
        <v>86</v>
      </c>
      <c r="I51" s="6" t="s">
        <v>79</v>
      </c>
      <c r="J51" s="16" t="s">
        <v>224</v>
      </c>
      <c r="K51" s="16" t="s">
        <v>219</v>
      </c>
      <c r="L51" s="16" t="s">
        <v>225</v>
      </c>
      <c r="M51" s="16" t="s">
        <v>90</v>
      </c>
      <c r="N51" s="13">
        <v>43452</v>
      </c>
      <c r="O51" s="13">
        <v>43817</v>
      </c>
      <c r="P51" s="21" t="s">
        <v>132</v>
      </c>
      <c r="Q51" s="24" t="s">
        <v>226</v>
      </c>
      <c r="R51" s="22" t="s">
        <v>92</v>
      </c>
      <c r="S51" s="8" t="s">
        <v>92</v>
      </c>
      <c r="T51" s="25" t="s">
        <v>93</v>
      </c>
      <c r="U51" s="26" t="s">
        <v>94</v>
      </c>
      <c r="V51" s="26" t="s">
        <v>94</v>
      </c>
      <c r="W51" s="9" t="s">
        <v>83</v>
      </c>
      <c r="X51" s="26" t="s">
        <v>94</v>
      </c>
      <c r="Y51" s="10" t="s">
        <v>95</v>
      </c>
      <c r="Z51" s="5">
        <v>43532</v>
      </c>
      <c r="AA51" s="5">
        <v>43532</v>
      </c>
      <c r="AB51" s="20" t="s">
        <v>96</v>
      </c>
    </row>
    <row r="52" spans="1:28" s="20" customFormat="1" x14ac:dyDescent="0.25">
      <c r="A52" s="20">
        <v>2019</v>
      </c>
      <c r="B52" s="5">
        <v>43497</v>
      </c>
      <c r="C52" s="5">
        <v>43524</v>
      </c>
      <c r="D52" s="6" t="s">
        <v>72</v>
      </c>
      <c r="E52" s="6">
        <v>81</v>
      </c>
      <c r="F52" s="29" t="s">
        <v>148</v>
      </c>
      <c r="G52" s="21" t="s">
        <v>132</v>
      </c>
      <c r="H52" s="22" t="s">
        <v>86</v>
      </c>
      <c r="I52" s="6" t="s">
        <v>79</v>
      </c>
      <c r="J52" s="21" t="s">
        <v>227</v>
      </c>
      <c r="K52" s="21" t="s">
        <v>227</v>
      </c>
      <c r="L52" s="21" t="s">
        <v>227</v>
      </c>
      <c r="M52" s="21" t="s">
        <v>227</v>
      </c>
      <c r="N52" s="13">
        <v>43125</v>
      </c>
      <c r="O52" s="13">
        <v>43490</v>
      </c>
      <c r="P52" s="21" t="s">
        <v>132</v>
      </c>
      <c r="Q52" s="24" t="s">
        <v>228</v>
      </c>
      <c r="R52" s="22" t="s">
        <v>92</v>
      </c>
      <c r="S52" s="8" t="s">
        <v>92</v>
      </c>
      <c r="T52" s="25" t="s">
        <v>93</v>
      </c>
      <c r="U52" s="26" t="s">
        <v>94</v>
      </c>
      <c r="V52" s="26" t="s">
        <v>94</v>
      </c>
      <c r="W52" s="9" t="s">
        <v>83</v>
      </c>
      <c r="X52" s="26" t="s">
        <v>94</v>
      </c>
      <c r="Y52" s="10" t="s">
        <v>95</v>
      </c>
      <c r="Z52" s="5">
        <v>43532</v>
      </c>
      <c r="AA52" s="5">
        <v>43532</v>
      </c>
      <c r="AB52" s="20" t="s">
        <v>96</v>
      </c>
    </row>
    <row r="53" spans="1:28" s="20" customFormat="1" x14ac:dyDescent="0.25">
      <c r="A53" s="20">
        <v>2019</v>
      </c>
      <c r="B53" s="5">
        <v>43497</v>
      </c>
      <c r="C53" s="5">
        <v>43524</v>
      </c>
      <c r="D53" s="6" t="s">
        <v>72</v>
      </c>
      <c r="E53" s="6">
        <v>85</v>
      </c>
      <c r="F53" s="29" t="s">
        <v>148</v>
      </c>
      <c r="G53" s="21" t="s">
        <v>132</v>
      </c>
      <c r="H53" s="22" t="s">
        <v>86</v>
      </c>
      <c r="I53" s="6" t="s">
        <v>79</v>
      </c>
      <c r="J53" s="21" t="s">
        <v>229</v>
      </c>
      <c r="K53" s="21" t="s">
        <v>230</v>
      </c>
      <c r="L53" s="21" t="s">
        <v>231</v>
      </c>
      <c r="M53" s="16" t="s">
        <v>90</v>
      </c>
      <c r="N53" s="13">
        <v>43508</v>
      </c>
      <c r="O53" s="13">
        <v>43873</v>
      </c>
      <c r="P53" s="21" t="s">
        <v>132</v>
      </c>
      <c r="Q53" s="24" t="s">
        <v>232</v>
      </c>
      <c r="R53" s="22" t="s">
        <v>92</v>
      </c>
      <c r="S53" s="8" t="s">
        <v>92</v>
      </c>
      <c r="T53" s="25" t="s">
        <v>93</v>
      </c>
      <c r="U53" s="26" t="s">
        <v>94</v>
      </c>
      <c r="V53" s="26" t="s">
        <v>94</v>
      </c>
      <c r="W53" s="9" t="s">
        <v>83</v>
      </c>
      <c r="X53" s="26" t="s">
        <v>94</v>
      </c>
      <c r="Y53" s="10" t="s">
        <v>95</v>
      </c>
      <c r="Z53" s="5">
        <v>43532</v>
      </c>
      <c r="AA53" s="5">
        <v>43532</v>
      </c>
      <c r="AB53" s="20" t="s">
        <v>96</v>
      </c>
    </row>
    <row r="54" spans="1:28" s="20" customFormat="1" x14ac:dyDescent="0.25">
      <c r="A54" s="20">
        <v>2019</v>
      </c>
      <c r="B54" s="5">
        <v>43497</v>
      </c>
      <c r="C54" s="5">
        <v>43524</v>
      </c>
      <c r="D54" s="6" t="s">
        <v>72</v>
      </c>
      <c r="E54" s="6">
        <v>84</v>
      </c>
      <c r="F54" s="29" t="s">
        <v>148</v>
      </c>
      <c r="G54" s="21" t="s">
        <v>132</v>
      </c>
      <c r="H54" s="22" t="s">
        <v>86</v>
      </c>
      <c r="I54" s="6" t="s">
        <v>79</v>
      </c>
      <c r="J54" s="21" t="s">
        <v>233</v>
      </c>
      <c r="K54" s="21" t="s">
        <v>234</v>
      </c>
      <c r="L54" s="21" t="s">
        <v>117</v>
      </c>
      <c r="M54" s="16" t="s">
        <v>90</v>
      </c>
      <c r="N54" s="13">
        <v>43508</v>
      </c>
      <c r="O54" s="13">
        <v>43873</v>
      </c>
      <c r="P54" s="21" t="s">
        <v>132</v>
      </c>
      <c r="Q54" s="24" t="s">
        <v>235</v>
      </c>
      <c r="R54" s="22" t="s">
        <v>92</v>
      </c>
      <c r="S54" s="8" t="s">
        <v>92</v>
      </c>
      <c r="T54" s="25" t="s">
        <v>93</v>
      </c>
      <c r="U54" s="26" t="s">
        <v>94</v>
      </c>
      <c r="V54" s="26" t="s">
        <v>94</v>
      </c>
      <c r="W54" s="9" t="s">
        <v>83</v>
      </c>
      <c r="X54" s="26" t="s">
        <v>94</v>
      </c>
      <c r="Y54" s="10" t="s">
        <v>95</v>
      </c>
      <c r="Z54" s="5">
        <v>43532</v>
      </c>
      <c r="AA54" s="5">
        <v>43532</v>
      </c>
      <c r="AB54" s="20" t="s">
        <v>96</v>
      </c>
    </row>
    <row r="55" spans="1:28" s="20" customFormat="1" x14ac:dyDescent="0.25">
      <c r="A55" s="20">
        <v>2019</v>
      </c>
      <c r="B55" s="5">
        <v>43497</v>
      </c>
      <c r="C55" s="5">
        <v>43524</v>
      </c>
      <c r="D55" s="6" t="s">
        <v>72</v>
      </c>
      <c r="E55" s="6">
        <v>86</v>
      </c>
      <c r="F55" s="29" t="s">
        <v>148</v>
      </c>
      <c r="G55" s="22" t="s">
        <v>236</v>
      </c>
      <c r="H55" s="22" t="s">
        <v>86</v>
      </c>
      <c r="I55" s="6" t="s">
        <v>79</v>
      </c>
      <c r="J55" s="21" t="s">
        <v>237</v>
      </c>
      <c r="K55" s="21" t="s">
        <v>237</v>
      </c>
      <c r="L55" s="21" t="s">
        <v>237</v>
      </c>
      <c r="M55" s="21" t="s">
        <v>237</v>
      </c>
      <c r="N55" s="13">
        <v>43508</v>
      </c>
      <c r="O55" s="13">
        <v>43873</v>
      </c>
      <c r="P55" s="21" t="s">
        <v>132</v>
      </c>
      <c r="Q55" s="24" t="s">
        <v>238</v>
      </c>
      <c r="R55" s="22" t="s">
        <v>92</v>
      </c>
      <c r="S55" s="8" t="s">
        <v>92</v>
      </c>
      <c r="T55" s="25" t="s">
        <v>93</v>
      </c>
      <c r="U55" s="26" t="s">
        <v>94</v>
      </c>
      <c r="V55" s="26" t="s">
        <v>94</v>
      </c>
      <c r="W55" s="9" t="s">
        <v>83</v>
      </c>
      <c r="X55" s="26" t="s">
        <v>94</v>
      </c>
      <c r="Y55" s="10" t="s">
        <v>95</v>
      </c>
      <c r="Z55" s="5">
        <v>43532</v>
      </c>
      <c r="AA55" s="5">
        <v>43532</v>
      </c>
      <c r="AB55" s="20" t="s">
        <v>96</v>
      </c>
    </row>
    <row r="56" spans="1:28" s="20" customFormat="1" x14ac:dyDescent="0.25">
      <c r="A56" s="20">
        <v>2019</v>
      </c>
      <c r="B56" s="5">
        <v>43497</v>
      </c>
      <c r="C56" s="5">
        <v>43524</v>
      </c>
      <c r="D56" s="6" t="s">
        <v>72</v>
      </c>
      <c r="E56" s="6">
        <v>89</v>
      </c>
      <c r="F56" s="29" t="s">
        <v>148</v>
      </c>
      <c r="G56" s="22" t="s">
        <v>236</v>
      </c>
      <c r="H56" s="22" t="s">
        <v>86</v>
      </c>
      <c r="I56" s="6" t="s">
        <v>79</v>
      </c>
      <c r="J56" s="21" t="s">
        <v>239</v>
      </c>
      <c r="K56" s="21" t="s">
        <v>125</v>
      </c>
      <c r="L56" s="21" t="s">
        <v>240</v>
      </c>
      <c r="M56" s="16" t="s">
        <v>90</v>
      </c>
      <c r="N56" s="5">
        <v>43508</v>
      </c>
      <c r="O56" s="5">
        <v>43873</v>
      </c>
      <c r="P56" s="22" t="s">
        <v>236</v>
      </c>
      <c r="Q56" s="24" t="s">
        <v>241</v>
      </c>
      <c r="R56" s="22" t="s">
        <v>92</v>
      </c>
      <c r="S56" s="8" t="s">
        <v>92</v>
      </c>
      <c r="T56" s="25" t="s">
        <v>93</v>
      </c>
      <c r="U56" s="26" t="s">
        <v>94</v>
      </c>
      <c r="V56" s="26" t="s">
        <v>94</v>
      </c>
      <c r="W56" s="9" t="s">
        <v>83</v>
      </c>
      <c r="X56" s="26" t="s">
        <v>94</v>
      </c>
      <c r="Y56" s="10" t="s">
        <v>95</v>
      </c>
      <c r="Z56" s="5">
        <v>43532</v>
      </c>
      <c r="AA56" s="5">
        <v>43532</v>
      </c>
      <c r="AB56" s="20" t="s">
        <v>96</v>
      </c>
    </row>
    <row r="57" spans="1:28" s="20" customFormat="1" x14ac:dyDescent="0.25">
      <c r="A57" s="20">
        <v>2019</v>
      </c>
      <c r="B57" s="5">
        <v>43497</v>
      </c>
      <c r="C57" s="5">
        <v>43524</v>
      </c>
      <c r="D57" s="6" t="s">
        <v>72</v>
      </c>
      <c r="E57" s="6">
        <v>90</v>
      </c>
      <c r="F57" s="29" t="s">
        <v>148</v>
      </c>
      <c r="G57" s="22" t="s">
        <v>236</v>
      </c>
      <c r="H57" s="22" t="s">
        <v>86</v>
      </c>
      <c r="I57" s="6" t="s">
        <v>79</v>
      </c>
      <c r="J57" s="21" t="s">
        <v>242</v>
      </c>
      <c r="K57" s="21" t="s">
        <v>243</v>
      </c>
      <c r="L57" s="21" t="s">
        <v>244</v>
      </c>
      <c r="M57" s="27" t="s">
        <v>90</v>
      </c>
      <c r="N57" s="13">
        <v>43383</v>
      </c>
      <c r="O57" s="13">
        <v>43748</v>
      </c>
      <c r="P57" s="22" t="s">
        <v>236</v>
      </c>
      <c r="Q57" s="24" t="s">
        <v>245</v>
      </c>
      <c r="R57" s="22" t="s">
        <v>92</v>
      </c>
      <c r="S57" s="8" t="s">
        <v>92</v>
      </c>
      <c r="T57" s="25" t="s">
        <v>93</v>
      </c>
      <c r="U57" s="26" t="s">
        <v>94</v>
      </c>
      <c r="V57" s="26" t="s">
        <v>94</v>
      </c>
      <c r="W57" s="9" t="s">
        <v>83</v>
      </c>
      <c r="X57" s="26" t="s">
        <v>94</v>
      </c>
      <c r="Y57" s="10" t="s">
        <v>95</v>
      </c>
      <c r="Z57" s="5">
        <v>43532</v>
      </c>
      <c r="AA57" s="5">
        <v>43532</v>
      </c>
      <c r="AB57" s="20" t="s">
        <v>96</v>
      </c>
    </row>
    <row r="58" spans="1:28" s="20" customFormat="1" x14ac:dyDescent="0.25">
      <c r="A58" s="20">
        <v>2019</v>
      </c>
      <c r="B58" s="5">
        <v>43497</v>
      </c>
      <c r="C58" s="5">
        <v>43524</v>
      </c>
      <c r="D58" s="6" t="s">
        <v>72</v>
      </c>
      <c r="E58" s="6">
        <v>225</v>
      </c>
      <c r="F58" s="29" t="s">
        <v>246</v>
      </c>
      <c r="G58" s="22" t="s">
        <v>236</v>
      </c>
      <c r="H58" s="22" t="s">
        <v>86</v>
      </c>
      <c r="I58" s="6" t="s">
        <v>79</v>
      </c>
      <c r="J58" s="21" t="s">
        <v>247</v>
      </c>
      <c r="K58" s="21" t="s">
        <v>248</v>
      </c>
      <c r="L58" s="21" t="s">
        <v>200</v>
      </c>
      <c r="M58" s="27" t="s">
        <v>90</v>
      </c>
      <c r="N58" s="13">
        <v>43483</v>
      </c>
      <c r="O58" s="13">
        <v>43483</v>
      </c>
      <c r="P58" s="22" t="s">
        <v>236</v>
      </c>
      <c r="Q58" s="24" t="s">
        <v>249</v>
      </c>
      <c r="R58" s="22" t="s">
        <v>92</v>
      </c>
      <c r="S58" s="8" t="s">
        <v>92</v>
      </c>
      <c r="T58" s="25" t="s">
        <v>93</v>
      </c>
      <c r="U58" s="26" t="s">
        <v>94</v>
      </c>
      <c r="V58" s="26" t="s">
        <v>94</v>
      </c>
      <c r="W58" s="9" t="s">
        <v>83</v>
      </c>
      <c r="X58" s="26" t="s">
        <v>94</v>
      </c>
      <c r="Y58" s="10" t="s">
        <v>95</v>
      </c>
      <c r="Z58" s="5">
        <v>43532</v>
      </c>
      <c r="AA58" s="5">
        <v>43532</v>
      </c>
      <c r="AB58" s="20" t="s">
        <v>96</v>
      </c>
    </row>
    <row r="59" spans="1:28" s="20" customFormat="1" x14ac:dyDescent="0.25">
      <c r="A59" s="20">
        <v>2019</v>
      </c>
      <c r="B59" s="5">
        <v>43497</v>
      </c>
      <c r="C59" s="5">
        <v>43524</v>
      </c>
      <c r="D59" s="6" t="s">
        <v>72</v>
      </c>
      <c r="E59" s="6">
        <v>248</v>
      </c>
      <c r="F59" s="29" t="s">
        <v>246</v>
      </c>
      <c r="G59" s="22" t="s">
        <v>236</v>
      </c>
      <c r="H59" s="22" t="s">
        <v>86</v>
      </c>
      <c r="I59" s="6" t="s">
        <v>79</v>
      </c>
      <c r="J59" s="21" t="s">
        <v>250</v>
      </c>
      <c r="K59" s="21" t="s">
        <v>251</v>
      </c>
      <c r="L59" s="21" t="s">
        <v>252</v>
      </c>
      <c r="M59" s="27" t="s">
        <v>90</v>
      </c>
      <c r="N59" s="5">
        <v>43486</v>
      </c>
      <c r="O59" s="5">
        <v>43486</v>
      </c>
      <c r="P59" s="22" t="s">
        <v>236</v>
      </c>
      <c r="Q59" s="24" t="s">
        <v>253</v>
      </c>
      <c r="R59" s="22" t="s">
        <v>92</v>
      </c>
      <c r="S59" s="8" t="s">
        <v>92</v>
      </c>
      <c r="T59" s="25" t="s">
        <v>93</v>
      </c>
      <c r="U59" s="26" t="s">
        <v>94</v>
      </c>
      <c r="V59" s="26" t="s">
        <v>94</v>
      </c>
      <c r="W59" s="9" t="s">
        <v>83</v>
      </c>
      <c r="X59" s="26" t="s">
        <v>94</v>
      </c>
      <c r="Y59" s="10" t="s">
        <v>95</v>
      </c>
      <c r="Z59" s="5">
        <v>43532</v>
      </c>
      <c r="AA59" s="5">
        <v>43532</v>
      </c>
      <c r="AB59" s="20" t="s">
        <v>96</v>
      </c>
    </row>
    <row r="60" spans="1:28" s="20" customFormat="1" x14ac:dyDescent="0.25">
      <c r="A60" s="20">
        <v>2019</v>
      </c>
      <c r="B60" s="5">
        <v>43497</v>
      </c>
      <c r="C60" s="5">
        <v>43524</v>
      </c>
      <c r="D60" s="6" t="s">
        <v>72</v>
      </c>
      <c r="E60" s="6">
        <v>279</v>
      </c>
      <c r="F60" s="29" t="s">
        <v>246</v>
      </c>
      <c r="G60" s="22" t="s">
        <v>236</v>
      </c>
      <c r="H60" s="22" t="s">
        <v>86</v>
      </c>
      <c r="I60" s="6" t="s">
        <v>79</v>
      </c>
      <c r="J60" s="21" t="s">
        <v>254</v>
      </c>
      <c r="K60" s="21" t="s">
        <v>255</v>
      </c>
      <c r="L60" s="21" t="s">
        <v>219</v>
      </c>
      <c r="M60" s="21" t="s">
        <v>90</v>
      </c>
      <c r="N60" s="5">
        <v>43496</v>
      </c>
      <c r="O60" s="5">
        <v>43496</v>
      </c>
      <c r="P60" s="22" t="s">
        <v>236</v>
      </c>
      <c r="Q60" s="24" t="s">
        <v>256</v>
      </c>
      <c r="R60" s="22" t="s">
        <v>92</v>
      </c>
      <c r="S60" s="8" t="s">
        <v>92</v>
      </c>
      <c r="T60" s="25" t="s">
        <v>93</v>
      </c>
      <c r="U60" s="26" t="s">
        <v>94</v>
      </c>
      <c r="V60" s="26" t="s">
        <v>94</v>
      </c>
      <c r="W60" s="9" t="s">
        <v>83</v>
      </c>
      <c r="X60" s="26" t="s">
        <v>94</v>
      </c>
      <c r="Y60" s="10" t="s">
        <v>95</v>
      </c>
      <c r="Z60" s="5">
        <v>43532</v>
      </c>
      <c r="AA60" s="5">
        <v>43532</v>
      </c>
      <c r="AB60" s="20" t="s">
        <v>96</v>
      </c>
    </row>
    <row r="61" spans="1:28" s="20" customFormat="1" x14ac:dyDescent="0.25">
      <c r="A61" s="20">
        <v>2019</v>
      </c>
      <c r="B61" s="5">
        <v>43497</v>
      </c>
      <c r="C61" s="5">
        <v>43524</v>
      </c>
      <c r="D61" s="6" t="s">
        <v>72</v>
      </c>
      <c r="E61" s="6">
        <v>278</v>
      </c>
      <c r="F61" s="29" t="s">
        <v>246</v>
      </c>
      <c r="G61" s="22" t="s">
        <v>236</v>
      </c>
      <c r="H61" s="22" t="s">
        <v>86</v>
      </c>
      <c r="I61" s="6" t="s">
        <v>79</v>
      </c>
      <c r="J61" s="21" t="s">
        <v>88</v>
      </c>
      <c r="K61" s="21" t="s">
        <v>257</v>
      </c>
      <c r="L61" s="21" t="s">
        <v>258</v>
      </c>
      <c r="M61" s="21" t="s">
        <v>90</v>
      </c>
      <c r="N61" s="5">
        <v>43493</v>
      </c>
      <c r="O61" s="5">
        <v>43493</v>
      </c>
      <c r="P61" s="22" t="s">
        <v>236</v>
      </c>
      <c r="Q61" s="24" t="s">
        <v>259</v>
      </c>
      <c r="R61" s="22" t="s">
        <v>92</v>
      </c>
      <c r="S61" s="8" t="s">
        <v>92</v>
      </c>
      <c r="T61" s="25" t="s">
        <v>93</v>
      </c>
      <c r="U61" s="26" t="s">
        <v>94</v>
      </c>
      <c r="V61" s="26" t="s">
        <v>94</v>
      </c>
      <c r="W61" s="9" t="s">
        <v>83</v>
      </c>
      <c r="X61" s="26" t="s">
        <v>94</v>
      </c>
      <c r="Y61" s="10" t="s">
        <v>95</v>
      </c>
      <c r="Z61" s="5">
        <v>43532</v>
      </c>
      <c r="AA61" s="5">
        <v>43532</v>
      </c>
      <c r="AB61" s="20" t="s">
        <v>96</v>
      </c>
    </row>
    <row r="62" spans="1:28" s="20" customFormat="1" x14ac:dyDescent="0.25">
      <c r="A62" s="20">
        <v>2019</v>
      </c>
      <c r="B62" s="5">
        <v>43497</v>
      </c>
      <c r="C62" s="5">
        <v>43524</v>
      </c>
      <c r="D62" s="6" t="s">
        <v>72</v>
      </c>
      <c r="E62" s="6">
        <v>285</v>
      </c>
      <c r="F62" s="29" t="s">
        <v>246</v>
      </c>
      <c r="G62" s="22" t="s">
        <v>236</v>
      </c>
      <c r="H62" s="22" t="s">
        <v>86</v>
      </c>
      <c r="I62" s="6" t="s">
        <v>79</v>
      </c>
      <c r="J62" s="21" t="s">
        <v>260</v>
      </c>
      <c r="K62" s="21" t="s">
        <v>112</v>
      </c>
      <c r="L62" s="21" t="s">
        <v>261</v>
      </c>
      <c r="M62" s="21" t="s">
        <v>90</v>
      </c>
      <c r="N62" s="5">
        <v>43495</v>
      </c>
      <c r="O62" s="5">
        <v>43495</v>
      </c>
      <c r="P62" s="22" t="s">
        <v>236</v>
      </c>
      <c r="Q62" s="24" t="s">
        <v>262</v>
      </c>
      <c r="R62" s="22" t="s">
        <v>92</v>
      </c>
      <c r="S62" s="8" t="s">
        <v>92</v>
      </c>
      <c r="T62" s="25" t="s">
        <v>93</v>
      </c>
      <c r="U62" s="26" t="s">
        <v>94</v>
      </c>
      <c r="V62" s="26" t="s">
        <v>94</v>
      </c>
      <c r="W62" s="9" t="s">
        <v>83</v>
      </c>
      <c r="X62" s="26" t="s">
        <v>94</v>
      </c>
      <c r="Y62" s="10" t="s">
        <v>95</v>
      </c>
      <c r="Z62" s="5">
        <v>43532</v>
      </c>
      <c r="AA62" s="5">
        <v>43532</v>
      </c>
      <c r="AB62" s="20" t="s">
        <v>96</v>
      </c>
    </row>
    <row r="63" spans="1:28" s="20" customFormat="1" x14ac:dyDescent="0.25">
      <c r="A63" s="20">
        <v>2019</v>
      </c>
      <c r="B63" s="5">
        <v>43497</v>
      </c>
      <c r="C63" s="5">
        <v>43524</v>
      </c>
      <c r="D63" s="6" t="s">
        <v>72</v>
      </c>
      <c r="E63" s="6">
        <v>237</v>
      </c>
      <c r="F63" s="29" t="s">
        <v>246</v>
      </c>
      <c r="G63" s="22" t="s">
        <v>236</v>
      </c>
      <c r="H63" s="22" t="s">
        <v>86</v>
      </c>
      <c r="I63" s="6" t="s">
        <v>79</v>
      </c>
      <c r="J63" s="21" t="s">
        <v>263</v>
      </c>
      <c r="K63" s="21" t="s">
        <v>264</v>
      </c>
      <c r="L63" s="21" t="s">
        <v>251</v>
      </c>
      <c r="M63" s="27" t="s">
        <v>90</v>
      </c>
      <c r="N63" s="5">
        <v>43483</v>
      </c>
      <c r="O63" s="5">
        <v>43483</v>
      </c>
      <c r="P63" s="22" t="s">
        <v>236</v>
      </c>
      <c r="Q63" s="24" t="s">
        <v>265</v>
      </c>
      <c r="R63" s="22" t="s">
        <v>92</v>
      </c>
      <c r="S63" s="8" t="s">
        <v>92</v>
      </c>
      <c r="T63" s="25" t="s">
        <v>93</v>
      </c>
      <c r="U63" s="26" t="s">
        <v>94</v>
      </c>
      <c r="V63" s="26" t="s">
        <v>94</v>
      </c>
      <c r="W63" s="9" t="s">
        <v>83</v>
      </c>
      <c r="X63" s="26" t="s">
        <v>94</v>
      </c>
      <c r="Y63" s="10" t="s">
        <v>95</v>
      </c>
      <c r="Z63" s="5">
        <v>43532</v>
      </c>
      <c r="AA63" s="5">
        <v>43532</v>
      </c>
      <c r="AB63" s="20" t="s">
        <v>96</v>
      </c>
    </row>
    <row r="64" spans="1:28" s="20" customFormat="1" x14ac:dyDescent="0.25">
      <c r="A64" s="20">
        <v>2019</v>
      </c>
      <c r="B64" s="5">
        <v>43497</v>
      </c>
      <c r="C64" s="5">
        <v>43524</v>
      </c>
      <c r="D64" s="6" t="s">
        <v>72</v>
      </c>
      <c r="E64" s="6">
        <v>212</v>
      </c>
      <c r="F64" s="29" t="s">
        <v>246</v>
      </c>
      <c r="G64" s="22" t="s">
        <v>236</v>
      </c>
      <c r="H64" s="22" t="s">
        <v>86</v>
      </c>
      <c r="I64" s="6" t="s">
        <v>79</v>
      </c>
      <c r="J64" s="21" t="s">
        <v>266</v>
      </c>
      <c r="K64" s="21" t="s">
        <v>267</v>
      </c>
      <c r="L64" s="21" t="s">
        <v>117</v>
      </c>
      <c r="M64" s="21" t="s">
        <v>90</v>
      </c>
      <c r="N64" s="5">
        <v>43474</v>
      </c>
      <c r="O64" s="5">
        <v>43474</v>
      </c>
      <c r="P64" s="22" t="s">
        <v>236</v>
      </c>
      <c r="Q64" s="24" t="s">
        <v>268</v>
      </c>
      <c r="R64" s="22" t="s">
        <v>92</v>
      </c>
      <c r="S64" s="8" t="s">
        <v>92</v>
      </c>
      <c r="T64" s="25" t="s">
        <v>93</v>
      </c>
      <c r="U64" s="26" t="s">
        <v>94</v>
      </c>
      <c r="V64" s="26" t="s">
        <v>94</v>
      </c>
      <c r="W64" s="9" t="s">
        <v>83</v>
      </c>
      <c r="X64" s="26" t="s">
        <v>94</v>
      </c>
      <c r="Y64" s="10" t="s">
        <v>95</v>
      </c>
      <c r="Z64" s="5">
        <v>43532</v>
      </c>
      <c r="AA64" s="5">
        <v>43532</v>
      </c>
      <c r="AB64" s="20" t="s">
        <v>96</v>
      </c>
    </row>
    <row r="65" spans="1:28" s="20" customFormat="1" x14ac:dyDescent="0.25">
      <c r="A65" s="20">
        <v>2019</v>
      </c>
      <c r="B65" s="5">
        <v>43497</v>
      </c>
      <c r="C65" s="5">
        <v>43524</v>
      </c>
      <c r="D65" s="6" t="s">
        <v>72</v>
      </c>
      <c r="E65" s="6">
        <v>226</v>
      </c>
      <c r="F65" s="29" t="s">
        <v>246</v>
      </c>
      <c r="G65" s="22" t="s">
        <v>236</v>
      </c>
      <c r="H65" s="22" t="s">
        <v>86</v>
      </c>
      <c r="I65" s="6" t="s">
        <v>79</v>
      </c>
      <c r="J65" s="21" t="s">
        <v>269</v>
      </c>
      <c r="K65" s="21" t="s">
        <v>270</v>
      </c>
      <c r="L65" s="21" t="s">
        <v>271</v>
      </c>
      <c r="M65" s="27" t="s">
        <v>90</v>
      </c>
      <c r="N65" s="5">
        <v>43474</v>
      </c>
      <c r="O65" s="5">
        <v>43474</v>
      </c>
      <c r="P65" s="22" t="s">
        <v>236</v>
      </c>
      <c r="Q65" s="24" t="s">
        <v>272</v>
      </c>
      <c r="R65" s="22" t="s">
        <v>92</v>
      </c>
      <c r="S65" s="8" t="s">
        <v>92</v>
      </c>
      <c r="T65" s="25" t="s">
        <v>93</v>
      </c>
      <c r="U65" s="26" t="s">
        <v>94</v>
      </c>
      <c r="V65" s="26" t="s">
        <v>94</v>
      </c>
      <c r="W65" s="9" t="s">
        <v>83</v>
      </c>
      <c r="X65" s="26" t="s">
        <v>94</v>
      </c>
      <c r="Y65" s="10" t="s">
        <v>95</v>
      </c>
      <c r="Z65" s="5">
        <v>43532</v>
      </c>
      <c r="AA65" s="5">
        <v>43532</v>
      </c>
      <c r="AB65" s="20" t="s">
        <v>96</v>
      </c>
    </row>
    <row r="66" spans="1:28" s="20" customFormat="1" x14ac:dyDescent="0.25">
      <c r="A66" s="20">
        <v>2019</v>
      </c>
      <c r="B66" s="5">
        <v>43497</v>
      </c>
      <c r="C66" s="5">
        <v>43524</v>
      </c>
      <c r="D66" s="6" t="s">
        <v>72</v>
      </c>
      <c r="E66" s="6">
        <v>273</v>
      </c>
      <c r="F66" s="29" t="s">
        <v>246</v>
      </c>
      <c r="G66" s="22" t="s">
        <v>236</v>
      </c>
      <c r="H66" s="22" t="s">
        <v>86</v>
      </c>
      <c r="I66" s="6" t="s">
        <v>79</v>
      </c>
      <c r="J66" s="21" t="s">
        <v>273</v>
      </c>
      <c r="K66" s="21" t="s">
        <v>274</v>
      </c>
      <c r="L66" s="21" t="s">
        <v>275</v>
      </c>
      <c r="M66" s="21" t="s">
        <v>90</v>
      </c>
      <c r="N66" s="5">
        <v>43495</v>
      </c>
      <c r="O66" s="5">
        <v>43495</v>
      </c>
      <c r="P66" s="22" t="s">
        <v>236</v>
      </c>
      <c r="Q66" s="24" t="s">
        <v>276</v>
      </c>
      <c r="R66" s="22" t="s">
        <v>92</v>
      </c>
      <c r="S66" s="8" t="s">
        <v>92</v>
      </c>
      <c r="T66" s="25" t="s">
        <v>93</v>
      </c>
      <c r="U66" s="26" t="s">
        <v>94</v>
      </c>
      <c r="V66" s="26" t="s">
        <v>94</v>
      </c>
      <c r="W66" s="9" t="s">
        <v>83</v>
      </c>
      <c r="X66" s="26" t="s">
        <v>94</v>
      </c>
      <c r="Y66" s="10" t="s">
        <v>95</v>
      </c>
      <c r="Z66" s="5">
        <v>43532</v>
      </c>
      <c r="AA66" s="5">
        <v>43532</v>
      </c>
      <c r="AB66" s="20" t="s">
        <v>96</v>
      </c>
    </row>
    <row r="67" spans="1:28" s="20" customFormat="1" x14ac:dyDescent="0.25">
      <c r="A67" s="20">
        <v>2019</v>
      </c>
      <c r="B67" s="5">
        <v>43497</v>
      </c>
      <c r="C67" s="5">
        <v>43524</v>
      </c>
      <c r="D67" s="6" t="s">
        <v>72</v>
      </c>
      <c r="E67" s="6">
        <v>271</v>
      </c>
      <c r="F67" s="29" t="s">
        <v>246</v>
      </c>
      <c r="G67" s="22" t="s">
        <v>236</v>
      </c>
      <c r="H67" s="22" t="s">
        <v>86</v>
      </c>
      <c r="I67" s="6" t="s">
        <v>79</v>
      </c>
      <c r="J67" s="21" t="s">
        <v>277</v>
      </c>
      <c r="K67" s="21" t="s">
        <v>251</v>
      </c>
      <c r="L67" s="21" t="s">
        <v>278</v>
      </c>
      <c r="M67" s="20" t="s">
        <v>90</v>
      </c>
      <c r="N67" s="5">
        <v>43494</v>
      </c>
      <c r="O67" s="5">
        <v>43494</v>
      </c>
      <c r="P67" s="22" t="s">
        <v>236</v>
      </c>
      <c r="Q67" s="24" t="s">
        <v>279</v>
      </c>
      <c r="R67" s="22" t="s">
        <v>92</v>
      </c>
      <c r="S67" s="8" t="s">
        <v>92</v>
      </c>
      <c r="T67" s="25" t="s">
        <v>93</v>
      </c>
      <c r="U67" s="26" t="s">
        <v>94</v>
      </c>
      <c r="V67" s="26" t="s">
        <v>94</v>
      </c>
      <c r="W67" s="9" t="s">
        <v>83</v>
      </c>
      <c r="X67" s="26" t="s">
        <v>94</v>
      </c>
      <c r="Y67" s="10" t="s">
        <v>95</v>
      </c>
      <c r="Z67" s="5">
        <v>43532</v>
      </c>
      <c r="AA67" s="5">
        <v>43532</v>
      </c>
      <c r="AB67" s="20" t="s">
        <v>96</v>
      </c>
    </row>
    <row r="68" spans="1:28" s="20" customFormat="1" x14ac:dyDescent="0.25">
      <c r="A68" s="20">
        <v>2019</v>
      </c>
      <c r="B68" s="5">
        <v>43497</v>
      </c>
      <c r="C68" s="5">
        <v>43524</v>
      </c>
      <c r="D68" s="6" t="s">
        <v>72</v>
      </c>
      <c r="E68" s="6">
        <v>275</v>
      </c>
      <c r="F68" s="29" t="s">
        <v>246</v>
      </c>
      <c r="G68" s="22" t="s">
        <v>236</v>
      </c>
      <c r="H68" s="22" t="s">
        <v>86</v>
      </c>
      <c r="I68" s="6" t="s">
        <v>79</v>
      </c>
      <c r="J68" s="21" t="s">
        <v>277</v>
      </c>
      <c r="K68" s="21" t="s">
        <v>251</v>
      </c>
      <c r="L68" s="21" t="s">
        <v>278</v>
      </c>
      <c r="M68" s="21" t="s">
        <v>90</v>
      </c>
      <c r="N68" s="5">
        <v>43496</v>
      </c>
      <c r="O68" s="5">
        <v>43496</v>
      </c>
      <c r="P68" s="22" t="s">
        <v>236</v>
      </c>
      <c r="Q68" s="24" t="s">
        <v>280</v>
      </c>
      <c r="R68" s="22" t="s">
        <v>92</v>
      </c>
      <c r="S68" s="8" t="s">
        <v>92</v>
      </c>
      <c r="T68" s="25" t="s">
        <v>93</v>
      </c>
      <c r="U68" s="26" t="s">
        <v>94</v>
      </c>
      <c r="V68" s="26" t="s">
        <v>94</v>
      </c>
      <c r="W68" s="9" t="s">
        <v>83</v>
      </c>
      <c r="X68" s="26" t="s">
        <v>94</v>
      </c>
      <c r="Y68" s="10" t="s">
        <v>95</v>
      </c>
      <c r="Z68" s="5">
        <v>43532</v>
      </c>
      <c r="AA68" s="5">
        <v>43532</v>
      </c>
      <c r="AB68" s="20" t="s">
        <v>96</v>
      </c>
    </row>
    <row r="69" spans="1:28" s="20" customFormat="1" x14ac:dyDescent="0.25">
      <c r="A69" s="20">
        <v>2019</v>
      </c>
      <c r="B69" s="5">
        <v>43497</v>
      </c>
      <c r="C69" s="5">
        <v>43524</v>
      </c>
      <c r="D69" s="6" t="s">
        <v>72</v>
      </c>
      <c r="E69" s="6">
        <v>270</v>
      </c>
      <c r="F69" s="29" t="s">
        <v>246</v>
      </c>
      <c r="G69" s="22" t="s">
        <v>236</v>
      </c>
      <c r="H69" s="22" t="s">
        <v>86</v>
      </c>
      <c r="I69" s="6" t="s">
        <v>79</v>
      </c>
      <c r="J69" s="21" t="s">
        <v>281</v>
      </c>
      <c r="K69" s="21" t="s">
        <v>282</v>
      </c>
      <c r="L69" s="21" t="s">
        <v>283</v>
      </c>
      <c r="M69" s="21" t="s">
        <v>90</v>
      </c>
      <c r="N69" s="5">
        <v>43496</v>
      </c>
      <c r="O69" s="5">
        <v>43496</v>
      </c>
      <c r="P69" s="22" t="s">
        <v>236</v>
      </c>
      <c r="Q69" s="24" t="s">
        <v>284</v>
      </c>
      <c r="R69" s="22" t="s">
        <v>92</v>
      </c>
      <c r="S69" s="8" t="s">
        <v>92</v>
      </c>
      <c r="T69" s="25" t="s">
        <v>93</v>
      </c>
      <c r="U69" s="26" t="s">
        <v>94</v>
      </c>
      <c r="V69" s="26" t="s">
        <v>94</v>
      </c>
      <c r="W69" s="9" t="s">
        <v>83</v>
      </c>
      <c r="X69" s="26" t="s">
        <v>94</v>
      </c>
      <c r="Y69" s="10" t="s">
        <v>95</v>
      </c>
      <c r="Z69" s="5">
        <v>43532</v>
      </c>
      <c r="AA69" s="5">
        <v>43532</v>
      </c>
      <c r="AB69" s="20" t="s">
        <v>96</v>
      </c>
    </row>
    <row r="70" spans="1:28" s="20" customFormat="1" x14ac:dyDescent="0.25">
      <c r="A70" s="20">
        <v>2019</v>
      </c>
      <c r="B70" s="5">
        <v>43497</v>
      </c>
      <c r="C70" s="5">
        <v>43524</v>
      </c>
      <c r="D70" s="6" t="s">
        <v>72</v>
      </c>
      <c r="E70" s="6">
        <v>288</v>
      </c>
      <c r="F70" s="29" t="s">
        <v>246</v>
      </c>
      <c r="G70" s="22" t="s">
        <v>236</v>
      </c>
      <c r="H70" s="22" t="s">
        <v>86</v>
      </c>
      <c r="I70" s="6" t="s">
        <v>79</v>
      </c>
      <c r="J70" s="21" t="s">
        <v>285</v>
      </c>
      <c r="K70" s="21" t="s">
        <v>286</v>
      </c>
      <c r="L70" s="21" t="s">
        <v>255</v>
      </c>
      <c r="M70" s="21" t="s">
        <v>90</v>
      </c>
      <c r="N70" s="5">
        <v>43496</v>
      </c>
      <c r="O70" s="5">
        <v>43496</v>
      </c>
      <c r="P70" s="22" t="s">
        <v>236</v>
      </c>
      <c r="Q70" s="24" t="s">
        <v>287</v>
      </c>
      <c r="R70" s="22" t="s">
        <v>92</v>
      </c>
      <c r="S70" s="8" t="s">
        <v>92</v>
      </c>
      <c r="T70" s="25" t="s">
        <v>93</v>
      </c>
      <c r="U70" s="26" t="s">
        <v>94</v>
      </c>
      <c r="V70" s="26" t="s">
        <v>94</v>
      </c>
      <c r="W70" s="9" t="s">
        <v>83</v>
      </c>
      <c r="X70" s="26" t="s">
        <v>94</v>
      </c>
      <c r="Y70" s="10" t="s">
        <v>95</v>
      </c>
      <c r="Z70" s="5">
        <v>43532</v>
      </c>
      <c r="AA70" s="5">
        <v>43532</v>
      </c>
      <c r="AB70" s="20" t="s">
        <v>96</v>
      </c>
    </row>
    <row r="71" spans="1:28" s="20" customFormat="1" x14ac:dyDescent="0.25">
      <c r="A71" s="20">
        <v>2019</v>
      </c>
      <c r="B71" s="5">
        <v>43497</v>
      </c>
      <c r="C71" s="5">
        <v>43524</v>
      </c>
      <c r="D71" s="6" t="s">
        <v>72</v>
      </c>
      <c r="E71" s="6">
        <v>313</v>
      </c>
      <c r="F71" s="29" t="s">
        <v>246</v>
      </c>
      <c r="G71" s="22" t="s">
        <v>236</v>
      </c>
      <c r="H71" s="22" t="s">
        <v>86</v>
      </c>
      <c r="I71" s="6" t="s">
        <v>79</v>
      </c>
      <c r="J71" s="21" t="s">
        <v>288</v>
      </c>
      <c r="K71" s="21" t="s">
        <v>251</v>
      </c>
      <c r="L71" s="21" t="s">
        <v>117</v>
      </c>
      <c r="M71" s="21" t="s">
        <v>90</v>
      </c>
      <c r="N71" s="5">
        <v>43502</v>
      </c>
      <c r="O71" s="5">
        <v>43502</v>
      </c>
      <c r="P71" s="22" t="s">
        <v>236</v>
      </c>
      <c r="Q71" s="24" t="s">
        <v>289</v>
      </c>
      <c r="R71" s="22" t="s">
        <v>92</v>
      </c>
      <c r="S71" s="8" t="s">
        <v>92</v>
      </c>
      <c r="T71" s="25" t="s">
        <v>93</v>
      </c>
      <c r="U71" s="26" t="s">
        <v>94</v>
      </c>
      <c r="V71" s="26" t="s">
        <v>94</v>
      </c>
      <c r="W71" s="9" t="s">
        <v>83</v>
      </c>
      <c r="X71" s="26" t="s">
        <v>94</v>
      </c>
      <c r="Y71" s="10" t="s">
        <v>95</v>
      </c>
      <c r="Z71" s="5">
        <v>43532</v>
      </c>
      <c r="AA71" s="5">
        <v>43532</v>
      </c>
      <c r="AB71" s="20" t="s">
        <v>96</v>
      </c>
    </row>
    <row r="72" spans="1:28" s="20" customFormat="1" x14ac:dyDescent="0.25">
      <c r="A72" s="20">
        <v>2019</v>
      </c>
      <c r="B72" s="5">
        <v>43497</v>
      </c>
      <c r="C72" s="5">
        <v>43524</v>
      </c>
      <c r="D72" s="6" t="s">
        <v>72</v>
      </c>
      <c r="E72" s="6">
        <v>293</v>
      </c>
      <c r="F72" s="29" t="s">
        <v>246</v>
      </c>
      <c r="G72" s="22" t="s">
        <v>236</v>
      </c>
      <c r="H72" s="22" t="s">
        <v>86</v>
      </c>
      <c r="I72" s="6" t="s">
        <v>79</v>
      </c>
      <c r="J72" s="21" t="s">
        <v>290</v>
      </c>
      <c r="K72" s="21" t="s">
        <v>107</v>
      </c>
      <c r="L72" s="21" t="s">
        <v>291</v>
      </c>
      <c r="M72" s="21" t="s">
        <v>90</v>
      </c>
      <c r="N72" s="5">
        <v>43495</v>
      </c>
      <c r="O72" s="5">
        <v>43495</v>
      </c>
      <c r="P72" s="22" t="s">
        <v>236</v>
      </c>
      <c r="Q72" s="24" t="s">
        <v>292</v>
      </c>
      <c r="R72" s="22" t="s">
        <v>92</v>
      </c>
      <c r="S72" s="8" t="s">
        <v>92</v>
      </c>
      <c r="T72" s="25" t="s">
        <v>93</v>
      </c>
      <c r="U72" s="26" t="s">
        <v>94</v>
      </c>
      <c r="V72" s="26" t="s">
        <v>94</v>
      </c>
      <c r="W72" s="9" t="s">
        <v>83</v>
      </c>
      <c r="X72" s="26" t="s">
        <v>94</v>
      </c>
      <c r="Y72" s="10" t="s">
        <v>95</v>
      </c>
      <c r="Z72" s="5">
        <v>43532</v>
      </c>
      <c r="AA72" s="5">
        <v>43532</v>
      </c>
      <c r="AB72" s="20" t="s">
        <v>96</v>
      </c>
    </row>
    <row r="73" spans="1:28" s="20" customFormat="1" x14ac:dyDescent="0.25">
      <c r="A73" s="20">
        <v>2019</v>
      </c>
      <c r="B73" s="5">
        <v>43497</v>
      </c>
      <c r="C73" s="5">
        <v>43524</v>
      </c>
      <c r="D73" s="6" t="s">
        <v>72</v>
      </c>
      <c r="E73" s="6">
        <v>295</v>
      </c>
      <c r="F73" s="29" t="s">
        <v>246</v>
      </c>
      <c r="G73" s="22" t="s">
        <v>236</v>
      </c>
      <c r="H73" s="22" t="s">
        <v>86</v>
      </c>
      <c r="I73" s="6" t="s">
        <v>79</v>
      </c>
      <c r="J73" s="21" t="s">
        <v>293</v>
      </c>
      <c r="K73" s="21" t="s">
        <v>293</v>
      </c>
      <c r="L73" s="21" t="s">
        <v>293</v>
      </c>
      <c r="M73" s="21" t="s">
        <v>293</v>
      </c>
      <c r="N73" s="5">
        <v>43501</v>
      </c>
      <c r="O73" s="5">
        <v>43501</v>
      </c>
      <c r="P73" s="22" t="s">
        <v>236</v>
      </c>
      <c r="Q73" s="24" t="s">
        <v>294</v>
      </c>
      <c r="R73" s="22" t="s">
        <v>92</v>
      </c>
      <c r="S73" s="8" t="s">
        <v>92</v>
      </c>
      <c r="T73" s="25" t="s">
        <v>93</v>
      </c>
      <c r="U73" s="26" t="s">
        <v>94</v>
      </c>
      <c r="V73" s="26" t="s">
        <v>94</v>
      </c>
      <c r="W73" s="9" t="s">
        <v>83</v>
      </c>
      <c r="X73" s="26" t="s">
        <v>94</v>
      </c>
      <c r="Y73" s="10" t="s">
        <v>95</v>
      </c>
      <c r="Z73" s="5">
        <v>43532</v>
      </c>
      <c r="AA73" s="5">
        <v>43532</v>
      </c>
      <c r="AB73" s="20" t="s">
        <v>96</v>
      </c>
    </row>
    <row r="74" spans="1:28" s="20" customFormat="1" x14ac:dyDescent="0.25">
      <c r="A74" s="20">
        <v>2019</v>
      </c>
      <c r="B74" s="5">
        <v>43497</v>
      </c>
      <c r="C74" s="5">
        <v>43524</v>
      </c>
      <c r="D74" s="6" t="s">
        <v>72</v>
      </c>
      <c r="E74" s="6">
        <v>277</v>
      </c>
      <c r="F74" s="29" t="s">
        <v>246</v>
      </c>
      <c r="G74" s="22" t="s">
        <v>236</v>
      </c>
      <c r="H74" s="22" t="s">
        <v>86</v>
      </c>
      <c r="I74" s="6" t="s">
        <v>79</v>
      </c>
      <c r="J74" s="21" t="s">
        <v>295</v>
      </c>
      <c r="K74" s="21" t="s">
        <v>251</v>
      </c>
      <c r="L74" s="21" t="s">
        <v>296</v>
      </c>
      <c r="M74" s="21" t="s">
        <v>90</v>
      </c>
      <c r="N74" s="5">
        <v>43496</v>
      </c>
      <c r="O74" s="5">
        <v>43496</v>
      </c>
      <c r="P74" s="22" t="s">
        <v>236</v>
      </c>
      <c r="Q74" s="24" t="s">
        <v>297</v>
      </c>
      <c r="R74" s="22" t="s">
        <v>92</v>
      </c>
      <c r="S74" s="8" t="s">
        <v>92</v>
      </c>
      <c r="T74" s="25" t="s">
        <v>93</v>
      </c>
      <c r="U74" s="26" t="s">
        <v>94</v>
      </c>
      <c r="V74" s="26" t="s">
        <v>94</v>
      </c>
      <c r="W74" s="9" t="s">
        <v>83</v>
      </c>
      <c r="X74" s="26" t="s">
        <v>94</v>
      </c>
      <c r="Y74" s="10" t="s">
        <v>95</v>
      </c>
      <c r="Z74" s="5">
        <v>43532</v>
      </c>
      <c r="AA74" s="5">
        <v>43532</v>
      </c>
      <c r="AB74" s="20" t="s">
        <v>96</v>
      </c>
    </row>
    <row r="75" spans="1:28" s="20" customFormat="1" x14ac:dyDescent="0.25">
      <c r="A75" s="20">
        <v>2019</v>
      </c>
      <c r="B75" s="5">
        <v>43497</v>
      </c>
      <c r="C75" s="5">
        <v>43524</v>
      </c>
      <c r="D75" s="6" t="s">
        <v>72</v>
      </c>
      <c r="E75" s="6">
        <v>276</v>
      </c>
      <c r="F75" s="29" t="s">
        <v>246</v>
      </c>
      <c r="G75" s="22" t="s">
        <v>236</v>
      </c>
      <c r="H75" s="22" t="s">
        <v>86</v>
      </c>
      <c r="I75" s="6" t="s">
        <v>79</v>
      </c>
      <c r="J75" s="21" t="s">
        <v>266</v>
      </c>
      <c r="K75" s="21" t="s">
        <v>140</v>
      </c>
      <c r="L75" s="21" t="s">
        <v>298</v>
      </c>
      <c r="M75" s="21" t="s">
        <v>90</v>
      </c>
      <c r="N75" s="5">
        <v>43503</v>
      </c>
      <c r="O75" s="5">
        <v>43503</v>
      </c>
      <c r="P75" s="22" t="s">
        <v>236</v>
      </c>
      <c r="Q75" s="24" t="s">
        <v>299</v>
      </c>
      <c r="R75" s="22" t="s">
        <v>92</v>
      </c>
      <c r="S75" s="8" t="s">
        <v>92</v>
      </c>
      <c r="T75" s="25" t="s">
        <v>93</v>
      </c>
      <c r="U75" s="26" t="s">
        <v>94</v>
      </c>
      <c r="V75" s="26" t="s">
        <v>94</v>
      </c>
      <c r="W75" s="9" t="s">
        <v>83</v>
      </c>
      <c r="X75" s="26" t="s">
        <v>94</v>
      </c>
      <c r="Y75" s="10" t="s">
        <v>95</v>
      </c>
      <c r="Z75" s="5">
        <v>43532</v>
      </c>
      <c r="AA75" s="5">
        <v>43532</v>
      </c>
      <c r="AB75" s="20" t="s">
        <v>96</v>
      </c>
    </row>
    <row r="76" spans="1:28" s="20" customFormat="1" x14ac:dyDescent="0.25">
      <c r="A76" s="20">
        <v>2019</v>
      </c>
      <c r="B76" s="5">
        <v>43497</v>
      </c>
      <c r="C76" s="5">
        <v>43524</v>
      </c>
      <c r="D76" s="6" t="s">
        <v>72</v>
      </c>
      <c r="E76" s="6">
        <v>259</v>
      </c>
      <c r="F76" s="29" t="s">
        <v>246</v>
      </c>
      <c r="G76" s="22" t="s">
        <v>236</v>
      </c>
      <c r="H76" s="22" t="s">
        <v>86</v>
      </c>
      <c r="I76" s="6" t="s">
        <v>79</v>
      </c>
      <c r="J76" s="21" t="s">
        <v>300</v>
      </c>
      <c r="K76" s="21" t="s">
        <v>301</v>
      </c>
      <c r="L76" s="21" t="s">
        <v>255</v>
      </c>
      <c r="M76" s="21" t="s">
        <v>90</v>
      </c>
      <c r="N76" s="5">
        <v>43493</v>
      </c>
      <c r="O76" s="5">
        <v>43493</v>
      </c>
      <c r="P76" s="22" t="s">
        <v>236</v>
      </c>
      <c r="Q76" s="24" t="s">
        <v>302</v>
      </c>
      <c r="R76" s="22" t="s">
        <v>92</v>
      </c>
      <c r="S76" s="8" t="s">
        <v>92</v>
      </c>
      <c r="T76" s="25" t="s">
        <v>93</v>
      </c>
      <c r="U76" s="26" t="s">
        <v>94</v>
      </c>
      <c r="V76" s="26" t="s">
        <v>94</v>
      </c>
      <c r="W76" s="9" t="s">
        <v>83</v>
      </c>
      <c r="X76" s="26" t="s">
        <v>94</v>
      </c>
      <c r="Y76" s="10" t="s">
        <v>95</v>
      </c>
      <c r="Z76" s="5">
        <v>43532</v>
      </c>
      <c r="AA76" s="5">
        <v>43532</v>
      </c>
      <c r="AB76" s="20" t="s">
        <v>96</v>
      </c>
    </row>
    <row r="77" spans="1:28" s="20" customFormat="1" x14ac:dyDescent="0.25">
      <c r="A77" s="20">
        <v>2019</v>
      </c>
      <c r="B77" s="5">
        <v>43497</v>
      </c>
      <c r="C77" s="5">
        <v>43524</v>
      </c>
      <c r="D77" s="6" t="s">
        <v>72</v>
      </c>
      <c r="E77" s="6">
        <v>303</v>
      </c>
      <c r="F77" s="29" t="s">
        <v>246</v>
      </c>
      <c r="G77" s="22" t="s">
        <v>236</v>
      </c>
      <c r="H77" s="22" t="s">
        <v>86</v>
      </c>
      <c r="I77" s="6" t="s">
        <v>79</v>
      </c>
      <c r="J77" s="21" t="s">
        <v>303</v>
      </c>
      <c r="K77" s="21" t="s">
        <v>200</v>
      </c>
      <c r="L77" s="21" t="s">
        <v>304</v>
      </c>
      <c r="M77" s="21" t="s">
        <v>90</v>
      </c>
      <c r="N77" s="5">
        <v>43503</v>
      </c>
      <c r="O77" s="5">
        <v>43503</v>
      </c>
      <c r="P77" s="22" t="s">
        <v>236</v>
      </c>
      <c r="Q77" s="24" t="s">
        <v>305</v>
      </c>
      <c r="R77" s="22" t="s">
        <v>92</v>
      </c>
      <c r="S77" s="8" t="s">
        <v>92</v>
      </c>
      <c r="T77" s="25" t="s">
        <v>93</v>
      </c>
      <c r="U77" s="26" t="s">
        <v>94</v>
      </c>
      <c r="V77" s="26" t="s">
        <v>94</v>
      </c>
      <c r="W77" s="9" t="s">
        <v>83</v>
      </c>
      <c r="X77" s="26" t="s">
        <v>94</v>
      </c>
      <c r="Y77" s="10" t="s">
        <v>95</v>
      </c>
      <c r="Z77" s="5">
        <v>43532</v>
      </c>
      <c r="AA77" s="5">
        <v>43532</v>
      </c>
      <c r="AB77" s="20" t="s">
        <v>96</v>
      </c>
    </row>
    <row r="78" spans="1:28" s="20" customFormat="1" x14ac:dyDescent="0.25">
      <c r="A78" s="20">
        <v>2019</v>
      </c>
      <c r="B78" s="5">
        <v>43497</v>
      </c>
      <c r="C78" s="5">
        <v>43524</v>
      </c>
      <c r="D78" s="6" t="s">
        <v>72</v>
      </c>
      <c r="E78" s="6">
        <v>385</v>
      </c>
      <c r="F78" s="29" t="s">
        <v>246</v>
      </c>
      <c r="G78" s="22" t="s">
        <v>236</v>
      </c>
      <c r="H78" s="22" t="s">
        <v>86</v>
      </c>
      <c r="I78" s="6" t="s">
        <v>79</v>
      </c>
      <c r="J78" s="21" t="s">
        <v>306</v>
      </c>
      <c r="K78" s="21" t="s">
        <v>307</v>
      </c>
      <c r="L78" s="21" t="s">
        <v>251</v>
      </c>
      <c r="M78" s="21" t="s">
        <v>90</v>
      </c>
      <c r="N78" s="5">
        <v>43508</v>
      </c>
      <c r="O78" s="5">
        <v>43508</v>
      </c>
      <c r="P78" s="22" t="s">
        <v>236</v>
      </c>
      <c r="Q78" s="24" t="s">
        <v>308</v>
      </c>
      <c r="R78" s="22" t="s">
        <v>92</v>
      </c>
      <c r="S78" s="8" t="s">
        <v>92</v>
      </c>
      <c r="T78" s="25" t="s">
        <v>93</v>
      </c>
      <c r="U78" s="26" t="s">
        <v>94</v>
      </c>
      <c r="V78" s="26" t="s">
        <v>94</v>
      </c>
      <c r="W78" s="9" t="s">
        <v>83</v>
      </c>
      <c r="X78" s="26" t="s">
        <v>94</v>
      </c>
      <c r="Y78" s="10" t="s">
        <v>95</v>
      </c>
      <c r="Z78" s="5">
        <v>43532</v>
      </c>
      <c r="AA78" s="5">
        <v>43532</v>
      </c>
      <c r="AB78" s="20" t="s">
        <v>96</v>
      </c>
    </row>
    <row r="79" spans="1:28" s="20" customFormat="1" x14ac:dyDescent="0.25">
      <c r="A79" s="20">
        <v>2019</v>
      </c>
      <c r="B79" s="5">
        <v>43497</v>
      </c>
      <c r="C79" s="5">
        <v>43524</v>
      </c>
      <c r="D79" s="6" t="s">
        <v>72</v>
      </c>
      <c r="E79" s="6">
        <v>372</v>
      </c>
      <c r="F79" s="29" t="s">
        <v>246</v>
      </c>
      <c r="G79" s="22" t="s">
        <v>236</v>
      </c>
      <c r="H79" s="22" t="s">
        <v>86</v>
      </c>
      <c r="I79" s="6" t="s">
        <v>79</v>
      </c>
      <c r="J79" s="21" t="s">
        <v>309</v>
      </c>
      <c r="K79" s="21" t="s">
        <v>310</v>
      </c>
      <c r="L79" s="21" t="s">
        <v>311</v>
      </c>
      <c r="M79" s="21" t="s">
        <v>90</v>
      </c>
      <c r="N79" s="5">
        <v>43509</v>
      </c>
      <c r="O79" s="5">
        <v>43509</v>
      </c>
      <c r="P79" s="22" t="s">
        <v>236</v>
      </c>
      <c r="Q79" s="24" t="s">
        <v>312</v>
      </c>
      <c r="R79" s="22" t="s">
        <v>92</v>
      </c>
      <c r="S79" s="8" t="s">
        <v>92</v>
      </c>
      <c r="T79" s="25" t="s">
        <v>93</v>
      </c>
      <c r="U79" s="26" t="s">
        <v>94</v>
      </c>
      <c r="V79" s="26" t="s">
        <v>94</v>
      </c>
      <c r="W79" s="9" t="s">
        <v>83</v>
      </c>
      <c r="X79" s="26" t="s">
        <v>94</v>
      </c>
      <c r="Y79" s="10" t="s">
        <v>95</v>
      </c>
      <c r="Z79" s="5">
        <v>43532</v>
      </c>
      <c r="AA79" s="5">
        <v>43532</v>
      </c>
      <c r="AB79" s="20" t="s">
        <v>96</v>
      </c>
    </row>
    <row r="80" spans="1:28" s="20" customFormat="1" x14ac:dyDescent="0.25">
      <c r="A80" s="20">
        <v>2019</v>
      </c>
      <c r="B80" s="5">
        <v>43497</v>
      </c>
      <c r="C80" s="5">
        <v>43524</v>
      </c>
      <c r="D80" s="6" t="s">
        <v>72</v>
      </c>
      <c r="E80" s="6">
        <v>337</v>
      </c>
      <c r="F80" s="29" t="s">
        <v>246</v>
      </c>
      <c r="G80" s="22" t="s">
        <v>236</v>
      </c>
      <c r="H80" s="22" t="s">
        <v>86</v>
      </c>
      <c r="I80" s="6" t="s">
        <v>79</v>
      </c>
      <c r="J80" s="21" t="s">
        <v>313</v>
      </c>
      <c r="K80" s="21" t="s">
        <v>314</v>
      </c>
      <c r="L80" s="21" t="s">
        <v>315</v>
      </c>
      <c r="M80" s="21" t="s">
        <v>90</v>
      </c>
      <c r="N80" s="5">
        <v>43503</v>
      </c>
      <c r="O80" s="5">
        <v>43503</v>
      </c>
      <c r="P80" s="22" t="s">
        <v>236</v>
      </c>
      <c r="Q80" s="24" t="s">
        <v>316</v>
      </c>
      <c r="R80" s="22" t="s">
        <v>92</v>
      </c>
      <c r="S80" s="8" t="s">
        <v>92</v>
      </c>
      <c r="T80" s="25" t="s">
        <v>93</v>
      </c>
      <c r="U80" s="26" t="s">
        <v>94</v>
      </c>
      <c r="V80" s="26" t="s">
        <v>94</v>
      </c>
      <c r="W80" s="9" t="s">
        <v>83</v>
      </c>
      <c r="X80" s="26" t="s">
        <v>94</v>
      </c>
      <c r="Y80" s="10" t="s">
        <v>95</v>
      </c>
      <c r="Z80" s="5">
        <v>43532</v>
      </c>
      <c r="AA80" s="5">
        <v>43532</v>
      </c>
      <c r="AB80" s="20" t="s">
        <v>96</v>
      </c>
    </row>
    <row r="81" spans="1:28" s="20" customFormat="1" x14ac:dyDescent="0.25">
      <c r="A81" s="20">
        <v>2019</v>
      </c>
      <c r="B81" s="5">
        <v>43497</v>
      </c>
      <c r="C81" s="5">
        <v>43524</v>
      </c>
      <c r="D81" s="6" t="s">
        <v>72</v>
      </c>
      <c r="E81" s="6">
        <v>300</v>
      </c>
      <c r="F81" s="29" t="s">
        <v>246</v>
      </c>
      <c r="G81" s="22" t="s">
        <v>236</v>
      </c>
      <c r="H81" s="22" t="s">
        <v>86</v>
      </c>
      <c r="I81" s="6" t="s">
        <v>79</v>
      </c>
      <c r="J81" s="21" t="s">
        <v>317</v>
      </c>
      <c r="K81" s="21" t="s">
        <v>318</v>
      </c>
      <c r="L81" s="21" t="s">
        <v>219</v>
      </c>
      <c r="M81" s="21" t="s">
        <v>90</v>
      </c>
      <c r="N81" s="5">
        <v>43502</v>
      </c>
      <c r="O81" s="5">
        <v>43502</v>
      </c>
      <c r="P81" s="22" t="s">
        <v>236</v>
      </c>
      <c r="Q81" s="24" t="s">
        <v>319</v>
      </c>
      <c r="R81" s="22" t="s">
        <v>92</v>
      </c>
      <c r="S81" s="8" t="s">
        <v>92</v>
      </c>
      <c r="T81" s="25" t="s">
        <v>93</v>
      </c>
      <c r="U81" s="26" t="s">
        <v>94</v>
      </c>
      <c r="V81" s="26" t="s">
        <v>94</v>
      </c>
      <c r="W81" s="9" t="s">
        <v>83</v>
      </c>
      <c r="X81" s="26" t="s">
        <v>94</v>
      </c>
      <c r="Y81" s="10" t="s">
        <v>95</v>
      </c>
      <c r="Z81" s="5">
        <v>43532</v>
      </c>
      <c r="AA81" s="5">
        <v>43532</v>
      </c>
      <c r="AB81" s="20" t="s">
        <v>96</v>
      </c>
    </row>
    <row r="82" spans="1:28" s="20" customFormat="1" x14ac:dyDescent="0.25">
      <c r="A82" s="20">
        <v>2019</v>
      </c>
      <c r="B82" s="5">
        <v>43497</v>
      </c>
      <c r="C82" s="5">
        <v>43524</v>
      </c>
      <c r="D82" s="6" t="s">
        <v>72</v>
      </c>
      <c r="E82" s="6">
        <v>302</v>
      </c>
      <c r="F82" s="29" t="s">
        <v>246</v>
      </c>
      <c r="G82" s="22" t="s">
        <v>236</v>
      </c>
      <c r="H82" s="22" t="s">
        <v>86</v>
      </c>
      <c r="I82" s="6" t="s">
        <v>79</v>
      </c>
      <c r="J82" s="21" t="s">
        <v>320</v>
      </c>
      <c r="K82" s="21" t="s">
        <v>321</v>
      </c>
      <c r="L82" s="21" t="s">
        <v>275</v>
      </c>
      <c r="M82" s="21" t="s">
        <v>90</v>
      </c>
      <c r="N82" s="5">
        <v>43502</v>
      </c>
      <c r="O82" s="5">
        <v>43502</v>
      </c>
      <c r="P82" s="22" t="s">
        <v>236</v>
      </c>
      <c r="Q82" s="24" t="s">
        <v>322</v>
      </c>
      <c r="R82" s="22" t="s">
        <v>92</v>
      </c>
      <c r="S82" s="8" t="s">
        <v>92</v>
      </c>
      <c r="T82" s="25" t="s">
        <v>93</v>
      </c>
      <c r="U82" s="26" t="s">
        <v>94</v>
      </c>
      <c r="V82" s="26" t="s">
        <v>94</v>
      </c>
      <c r="W82" s="9" t="s">
        <v>83</v>
      </c>
      <c r="X82" s="26" t="s">
        <v>94</v>
      </c>
      <c r="Y82" s="10" t="s">
        <v>95</v>
      </c>
      <c r="Z82" s="5">
        <v>43532</v>
      </c>
      <c r="AA82" s="5">
        <v>43532</v>
      </c>
      <c r="AB82" s="20" t="s">
        <v>96</v>
      </c>
    </row>
    <row r="83" spans="1:28" s="20" customFormat="1" x14ac:dyDescent="0.25">
      <c r="A83" s="20">
        <v>2019</v>
      </c>
      <c r="B83" s="5">
        <v>43497</v>
      </c>
      <c r="C83" s="5">
        <v>43524</v>
      </c>
      <c r="D83" s="6" t="s">
        <v>72</v>
      </c>
      <c r="E83" s="6">
        <v>227</v>
      </c>
      <c r="F83" s="29" t="s">
        <v>246</v>
      </c>
      <c r="G83" s="22" t="s">
        <v>236</v>
      </c>
      <c r="H83" s="22" t="s">
        <v>86</v>
      </c>
      <c r="I83" s="6" t="s">
        <v>79</v>
      </c>
      <c r="J83" s="21" t="s">
        <v>323</v>
      </c>
      <c r="K83" s="21" t="s">
        <v>324</v>
      </c>
      <c r="L83" s="21" t="s">
        <v>219</v>
      </c>
      <c r="M83" s="21" t="s">
        <v>90</v>
      </c>
      <c r="N83" s="5">
        <v>43502</v>
      </c>
      <c r="O83" s="5">
        <v>43502</v>
      </c>
      <c r="P83" s="22" t="s">
        <v>236</v>
      </c>
      <c r="Q83" s="24" t="s">
        <v>325</v>
      </c>
      <c r="R83" s="22" t="s">
        <v>92</v>
      </c>
      <c r="S83" s="8" t="s">
        <v>92</v>
      </c>
      <c r="T83" s="25" t="s">
        <v>93</v>
      </c>
      <c r="U83" s="26" t="s">
        <v>94</v>
      </c>
      <c r="V83" s="26" t="s">
        <v>94</v>
      </c>
      <c r="W83" s="9" t="s">
        <v>83</v>
      </c>
      <c r="X83" s="26" t="s">
        <v>94</v>
      </c>
      <c r="Y83" s="10" t="s">
        <v>95</v>
      </c>
      <c r="Z83" s="5">
        <v>43532</v>
      </c>
      <c r="AA83" s="5">
        <v>43532</v>
      </c>
      <c r="AB83" s="20" t="s">
        <v>96</v>
      </c>
    </row>
    <row r="84" spans="1:28" s="20" customFormat="1" x14ac:dyDescent="0.25">
      <c r="A84" s="20">
        <v>2019</v>
      </c>
      <c r="B84" s="5">
        <v>43497</v>
      </c>
      <c r="C84" s="5">
        <v>43524</v>
      </c>
      <c r="D84" s="6" t="s">
        <v>72</v>
      </c>
      <c r="E84" s="6">
        <v>315</v>
      </c>
      <c r="F84" s="29" t="s">
        <v>246</v>
      </c>
      <c r="G84" s="22" t="s">
        <v>236</v>
      </c>
      <c r="H84" s="22" t="s">
        <v>86</v>
      </c>
      <c r="I84" s="6" t="s">
        <v>79</v>
      </c>
      <c r="J84" s="21" t="s">
        <v>326</v>
      </c>
      <c r="K84" s="21" t="s">
        <v>189</v>
      </c>
      <c r="L84" s="21" t="s">
        <v>231</v>
      </c>
      <c r="M84" s="21" t="s">
        <v>90</v>
      </c>
      <c r="N84" s="5">
        <v>43507</v>
      </c>
      <c r="O84" s="5">
        <v>43507</v>
      </c>
      <c r="P84" s="22" t="s">
        <v>236</v>
      </c>
      <c r="Q84" s="24" t="s">
        <v>327</v>
      </c>
      <c r="R84" s="22" t="s">
        <v>92</v>
      </c>
      <c r="S84" s="8" t="s">
        <v>92</v>
      </c>
      <c r="T84" s="25" t="s">
        <v>93</v>
      </c>
      <c r="U84" s="26" t="s">
        <v>94</v>
      </c>
      <c r="V84" s="26" t="s">
        <v>94</v>
      </c>
      <c r="W84" s="9" t="s">
        <v>83</v>
      </c>
      <c r="X84" s="26" t="s">
        <v>94</v>
      </c>
      <c r="Y84" s="10" t="s">
        <v>95</v>
      </c>
      <c r="Z84" s="5">
        <v>43532</v>
      </c>
      <c r="AA84" s="5">
        <v>43532</v>
      </c>
      <c r="AB84" s="20" t="s">
        <v>96</v>
      </c>
    </row>
    <row r="85" spans="1:28" s="20" customFormat="1" x14ac:dyDescent="0.25">
      <c r="A85" s="20">
        <v>2019</v>
      </c>
      <c r="B85" s="5">
        <v>43497</v>
      </c>
      <c r="C85" s="5">
        <v>43524</v>
      </c>
      <c r="D85" s="6" t="s">
        <v>72</v>
      </c>
      <c r="E85" s="6">
        <v>245</v>
      </c>
      <c r="F85" s="29" t="s">
        <v>246</v>
      </c>
      <c r="G85" s="22" t="s">
        <v>236</v>
      </c>
      <c r="H85" s="22" t="s">
        <v>86</v>
      </c>
      <c r="I85" s="6" t="s">
        <v>79</v>
      </c>
      <c r="J85" s="21" t="s">
        <v>328</v>
      </c>
      <c r="K85" s="21" t="s">
        <v>329</v>
      </c>
      <c r="L85" s="21" t="s">
        <v>330</v>
      </c>
      <c r="M85" s="21" t="s">
        <v>90</v>
      </c>
      <c r="N85" s="5">
        <v>43510</v>
      </c>
      <c r="O85" s="5">
        <v>43510</v>
      </c>
      <c r="P85" s="22" t="s">
        <v>236</v>
      </c>
      <c r="Q85" s="24" t="s">
        <v>331</v>
      </c>
      <c r="R85" s="22" t="s">
        <v>92</v>
      </c>
      <c r="S85" s="8" t="s">
        <v>92</v>
      </c>
      <c r="T85" s="25" t="s">
        <v>93</v>
      </c>
      <c r="U85" s="26" t="s">
        <v>94</v>
      </c>
      <c r="V85" s="26" t="s">
        <v>94</v>
      </c>
      <c r="W85" s="9" t="s">
        <v>83</v>
      </c>
      <c r="X85" s="26" t="s">
        <v>94</v>
      </c>
      <c r="Y85" s="10" t="s">
        <v>95</v>
      </c>
      <c r="Z85" s="5">
        <v>43532</v>
      </c>
      <c r="AA85" s="5">
        <v>43532</v>
      </c>
      <c r="AB85" s="20" t="s">
        <v>96</v>
      </c>
    </row>
    <row r="86" spans="1:28" s="20" customFormat="1" x14ac:dyDescent="0.25">
      <c r="A86" s="20">
        <v>2019</v>
      </c>
      <c r="B86" s="5">
        <v>43497</v>
      </c>
      <c r="C86" s="5">
        <v>43524</v>
      </c>
      <c r="D86" s="6" t="s">
        <v>72</v>
      </c>
      <c r="E86" s="6">
        <v>296</v>
      </c>
      <c r="F86" s="29" t="s">
        <v>246</v>
      </c>
      <c r="G86" s="22" t="s">
        <v>236</v>
      </c>
      <c r="H86" s="22" t="s">
        <v>86</v>
      </c>
      <c r="I86" s="6" t="s">
        <v>79</v>
      </c>
      <c r="J86" s="21" t="s">
        <v>332</v>
      </c>
      <c r="K86" s="21" t="s">
        <v>112</v>
      </c>
      <c r="L86" s="21" t="s">
        <v>333</v>
      </c>
      <c r="M86" s="21" t="s">
        <v>90</v>
      </c>
      <c r="N86" s="5">
        <v>43510</v>
      </c>
      <c r="O86" s="5">
        <v>43510</v>
      </c>
      <c r="P86" s="22" t="s">
        <v>236</v>
      </c>
      <c r="Q86" s="24" t="s">
        <v>334</v>
      </c>
      <c r="R86" s="22" t="s">
        <v>92</v>
      </c>
      <c r="S86" s="8" t="s">
        <v>92</v>
      </c>
      <c r="T86" s="25" t="s">
        <v>93</v>
      </c>
      <c r="U86" s="26" t="s">
        <v>94</v>
      </c>
      <c r="V86" s="26" t="s">
        <v>94</v>
      </c>
      <c r="W86" s="9" t="s">
        <v>83</v>
      </c>
      <c r="X86" s="26" t="s">
        <v>94</v>
      </c>
      <c r="Y86" s="10" t="s">
        <v>95</v>
      </c>
      <c r="Z86" s="5">
        <v>43532</v>
      </c>
      <c r="AA86" s="5">
        <v>43532</v>
      </c>
      <c r="AB86" s="20" t="s">
        <v>96</v>
      </c>
    </row>
    <row r="87" spans="1:28" s="20" customFormat="1" x14ac:dyDescent="0.25">
      <c r="A87" s="20">
        <v>2019</v>
      </c>
      <c r="B87" s="5">
        <v>43497</v>
      </c>
      <c r="C87" s="5">
        <v>43524</v>
      </c>
      <c r="D87" s="6" t="s">
        <v>72</v>
      </c>
      <c r="E87" s="6">
        <v>349</v>
      </c>
      <c r="F87" s="29" t="s">
        <v>246</v>
      </c>
      <c r="G87" s="22" t="s">
        <v>236</v>
      </c>
      <c r="H87" s="22" t="s">
        <v>86</v>
      </c>
      <c r="I87" s="6" t="s">
        <v>79</v>
      </c>
      <c r="J87" s="21" t="s">
        <v>335</v>
      </c>
      <c r="K87" s="21" t="s">
        <v>255</v>
      </c>
      <c r="L87" s="21" t="s">
        <v>251</v>
      </c>
      <c r="M87" s="21" t="s">
        <v>90</v>
      </c>
      <c r="N87" s="5">
        <v>43508</v>
      </c>
      <c r="O87" s="5">
        <v>43508</v>
      </c>
      <c r="P87" s="22" t="s">
        <v>236</v>
      </c>
      <c r="Q87" s="24" t="s">
        <v>336</v>
      </c>
      <c r="R87" s="22" t="s">
        <v>92</v>
      </c>
      <c r="S87" s="8" t="s">
        <v>92</v>
      </c>
      <c r="T87" s="25" t="s">
        <v>93</v>
      </c>
      <c r="U87" s="26" t="s">
        <v>94</v>
      </c>
      <c r="V87" s="26" t="s">
        <v>94</v>
      </c>
      <c r="W87" s="9" t="s">
        <v>83</v>
      </c>
      <c r="X87" s="26" t="s">
        <v>94</v>
      </c>
      <c r="Y87" s="10" t="s">
        <v>95</v>
      </c>
      <c r="Z87" s="5">
        <v>43532</v>
      </c>
      <c r="AA87" s="5">
        <v>43532</v>
      </c>
      <c r="AB87" s="20" t="s">
        <v>96</v>
      </c>
    </row>
    <row r="88" spans="1:28" s="20" customFormat="1" x14ac:dyDescent="0.25">
      <c r="A88" s="20">
        <v>2019</v>
      </c>
      <c r="B88" s="5">
        <v>43497</v>
      </c>
      <c r="C88" s="5">
        <v>43524</v>
      </c>
      <c r="D88" s="6" t="s">
        <v>72</v>
      </c>
      <c r="E88" s="6">
        <v>325</v>
      </c>
      <c r="F88" s="29" t="s">
        <v>246</v>
      </c>
      <c r="G88" s="22" t="s">
        <v>236</v>
      </c>
      <c r="H88" s="22" t="s">
        <v>86</v>
      </c>
      <c r="I88" s="6" t="s">
        <v>79</v>
      </c>
      <c r="J88" s="21" t="s">
        <v>337</v>
      </c>
      <c r="K88" s="21" t="s">
        <v>107</v>
      </c>
      <c r="L88" s="21" t="s">
        <v>338</v>
      </c>
      <c r="M88" s="21" t="s">
        <v>90</v>
      </c>
      <c r="N88" s="5">
        <v>43503</v>
      </c>
      <c r="O88" s="5">
        <v>43503</v>
      </c>
      <c r="P88" s="22" t="s">
        <v>236</v>
      </c>
      <c r="Q88" s="24" t="s">
        <v>339</v>
      </c>
      <c r="R88" s="22" t="s">
        <v>92</v>
      </c>
      <c r="S88" s="8" t="s">
        <v>92</v>
      </c>
      <c r="T88" s="25" t="s">
        <v>93</v>
      </c>
      <c r="U88" s="26" t="s">
        <v>94</v>
      </c>
      <c r="V88" s="26" t="s">
        <v>94</v>
      </c>
      <c r="W88" s="9" t="s">
        <v>83</v>
      </c>
      <c r="X88" s="26" t="s">
        <v>94</v>
      </c>
      <c r="Y88" s="10" t="s">
        <v>95</v>
      </c>
      <c r="Z88" s="5">
        <v>43532</v>
      </c>
      <c r="AA88" s="5">
        <v>43532</v>
      </c>
      <c r="AB88" s="20" t="s">
        <v>96</v>
      </c>
    </row>
    <row r="89" spans="1:28" s="20" customFormat="1" x14ac:dyDescent="0.25">
      <c r="A89" s="20">
        <v>2019</v>
      </c>
      <c r="B89" s="5">
        <v>43497</v>
      </c>
      <c r="C89" s="5">
        <v>43524</v>
      </c>
      <c r="D89" s="6" t="s">
        <v>72</v>
      </c>
      <c r="E89" s="6">
        <v>301</v>
      </c>
      <c r="F89" s="29" t="s">
        <v>246</v>
      </c>
      <c r="G89" s="22" t="s">
        <v>236</v>
      </c>
      <c r="I89" s="6" t="s">
        <v>79</v>
      </c>
      <c r="J89" s="21" t="s">
        <v>340</v>
      </c>
      <c r="K89" s="21" t="s">
        <v>106</v>
      </c>
      <c r="L89" s="21" t="s">
        <v>341</v>
      </c>
      <c r="M89" s="21" t="s">
        <v>90</v>
      </c>
      <c r="N89" s="5">
        <v>43503</v>
      </c>
      <c r="O89" s="5">
        <v>43503</v>
      </c>
      <c r="P89" s="22" t="s">
        <v>236</v>
      </c>
      <c r="Q89" s="24" t="s">
        <v>342</v>
      </c>
      <c r="R89" s="22" t="s">
        <v>92</v>
      </c>
      <c r="S89" s="8" t="s">
        <v>92</v>
      </c>
      <c r="T89" s="25" t="s">
        <v>93</v>
      </c>
      <c r="U89" s="26" t="s">
        <v>94</v>
      </c>
      <c r="V89" s="26" t="s">
        <v>94</v>
      </c>
      <c r="W89" s="9" t="s">
        <v>83</v>
      </c>
      <c r="X89" s="26" t="s">
        <v>94</v>
      </c>
      <c r="Y89" s="10" t="s">
        <v>95</v>
      </c>
      <c r="Z89" s="5">
        <v>43532</v>
      </c>
      <c r="AA89" s="5">
        <v>43532</v>
      </c>
      <c r="AB89" s="20" t="s">
        <v>96</v>
      </c>
    </row>
    <row r="90" spans="1:28" s="20" customFormat="1" x14ac:dyDescent="0.25">
      <c r="A90" s="20">
        <v>2019</v>
      </c>
      <c r="B90" s="5">
        <v>43497</v>
      </c>
      <c r="C90" s="5">
        <v>43524</v>
      </c>
      <c r="D90" s="6" t="s">
        <v>72</v>
      </c>
      <c r="E90" s="6">
        <v>305</v>
      </c>
      <c r="F90" s="29" t="s">
        <v>246</v>
      </c>
      <c r="G90" s="22" t="s">
        <v>236</v>
      </c>
      <c r="I90" s="6" t="s">
        <v>79</v>
      </c>
      <c r="J90" s="21" t="s">
        <v>198</v>
      </c>
      <c r="K90" s="21" t="s">
        <v>116</v>
      </c>
      <c r="L90" s="21" t="s">
        <v>343</v>
      </c>
      <c r="M90" s="21" t="s">
        <v>90</v>
      </c>
      <c r="N90" s="14" t="s">
        <v>344</v>
      </c>
      <c r="O90" s="14" t="s">
        <v>344</v>
      </c>
      <c r="P90" s="22" t="s">
        <v>236</v>
      </c>
      <c r="Q90" s="26" t="s">
        <v>345</v>
      </c>
      <c r="R90" s="22" t="s">
        <v>92</v>
      </c>
      <c r="S90" s="8" t="s">
        <v>92</v>
      </c>
      <c r="T90" s="25" t="s">
        <v>93</v>
      </c>
      <c r="U90" s="26" t="s">
        <v>94</v>
      </c>
      <c r="V90" s="26" t="s">
        <v>94</v>
      </c>
      <c r="W90" s="9" t="s">
        <v>83</v>
      </c>
      <c r="X90" s="26" t="s">
        <v>94</v>
      </c>
      <c r="Y90" s="10" t="s">
        <v>95</v>
      </c>
      <c r="Z90" s="5">
        <v>43532</v>
      </c>
      <c r="AA90" s="5">
        <v>43532</v>
      </c>
      <c r="AB90" s="20" t="s">
        <v>96</v>
      </c>
    </row>
    <row r="91" spans="1:28" s="20" customFormat="1" x14ac:dyDescent="0.25">
      <c r="A91" s="20">
        <v>2019</v>
      </c>
      <c r="B91" s="5">
        <v>43497</v>
      </c>
      <c r="C91" s="5">
        <v>43524</v>
      </c>
      <c r="D91" s="6" t="s">
        <v>72</v>
      </c>
      <c r="E91" s="6">
        <v>326</v>
      </c>
      <c r="F91" s="29" t="s">
        <v>246</v>
      </c>
      <c r="G91" s="22" t="s">
        <v>236</v>
      </c>
      <c r="I91" s="6" t="s">
        <v>79</v>
      </c>
      <c r="J91" s="21" t="s">
        <v>346</v>
      </c>
      <c r="K91" s="21" t="s">
        <v>248</v>
      </c>
      <c r="L91" s="21" t="s">
        <v>341</v>
      </c>
      <c r="M91" s="21" t="s">
        <v>90</v>
      </c>
      <c r="N91" s="5">
        <v>43503</v>
      </c>
      <c r="O91" s="5">
        <v>43503</v>
      </c>
      <c r="P91" s="22" t="s">
        <v>236</v>
      </c>
      <c r="Q91" s="26" t="s">
        <v>347</v>
      </c>
      <c r="R91" s="22" t="s">
        <v>92</v>
      </c>
      <c r="S91" s="8" t="s">
        <v>92</v>
      </c>
      <c r="T91" s="25" t="s">
        <v>93</v>
      </c>
      <c r="U91" s="26" t="s">
        <v>94</v>
      </c>
      <c r="V91" s="26"/>
      <c r="W91" s="9" t="s">
        <v>83</v>
      </c>
      <c r="X91" s="26" t="s">
        <v>94</v>
      </c>
      <c r="Y91" s="10" t="s">
        <v>95</v>
      </c>
      <c r="Z91" s="5">
        <v>43532</v>
      </c>
      <c r="AA91" s="5">
        <v>43532</v>
      </c>
      <c r="AB91" s="20" t="s">
        <v>96</v>
      </c>
    </row>
    <row r="92" spans="1:28" s="20" customFormat="1" x14ac:dyDescent="0.25">
      <c r="A92" s="20">
        <v>2019</v>
      </c>
      <c r="B92" s="5">
        <v>43497</v>
      </c>
      <c r="C92" s="5">
        <v>43524</v>
      </c>
      <c r="D92" s="6" t="s">
        <v>72</v>
      </c>
      <c r="E92" s="6">
        <v>316</v>
      </c>
      <c r="F92" s="29" t="s">
        <v>246</v>
      </c>
      <c r="G92" s="22" t="s">
        <v>236</v>
      </c>
      <c r="I92" s="6" t="s">
        <v>79</v>
      </c>
      <c r="J92" s="21" t="s">
        <v>348</v>
      </c>
      <c r="K92" s="21" t="s">
        <v>248</v>
      </c>
      <c r="L92" s="21" t="s">
        <v>116</v>
      </c>
      <c r="M92" s="21" t="s">
        <v>90</v>
      </c>
      <c r="N92" s="5">
        <v>43507</v>
      </c>
      <c r="O92" s="5">
        <v>43507</v>
      </c>
      <c r="P92" s="22" t="s">
        <v>236</v>
      </c>
      <c r="Q92" s="26" t="s">
        <v>349</v>
      </c>
      <c r="R92" s="22" t="s">
        <v>92</v>
      </c>
      <c r="S92" s="8" t="s">
        <v>92</v>
      </c>
      <c r="T92" s="25" t="s">
        <v>93</v>
      </c>
      <c r="U92" s="26" t="s">
        <v>94</v>
      </c>
      <c r="V92" s="26"/>
      <c r="W92" s="9" t="s">
        <v>83</v>
      </c>
      <c r="X92" s="26" t="s">
        <v>94</v>
      </c>
      <c r="Y92" s="10" t="s">
        <v>95</v>
      </c>
      <c r="Z92" s="5">
        <v>43532</v>
      </c>
      <c r="AA92" s="5">
        <v>43532</v>
      </c>
      <c r="AB92" s="20" t="s">
        <v>96</v>
      </c>
    </row>
    <row r="93" spans="1:28" s="20" customFormat="1" x14ac:dyDescent="0.25">
      <c r="A93" s="20">
        <v>2019</v>
      </c>
      <c r="B93" s="5">
        <v>43497</v>
      </c>
      <c r="C93" s="5">
        <v>43524</v>
      </c>
      <c r="D93" s="6" t="s">
        <v>72</v>
      </c>
      <c r="E93" s="6">
        <v>219</v>
      </c>
      <c r="F93" s="29" t="s">
        <v>246</v>
      </c>
      <c r="G93" s="22" t="s">
        <v>236</v>
      </c>
      <c r="I93" s="6" t="s">
        <v>79</v>
      </c>
      <c r="J93" s="21" t="s">
        <v>350</v>
      </c>
      <c r="K93" s="21" t="s">
        <v>351</v>
      </c>
      <c r="L93" s="21" t="s">
        <v>283</v>
      </c>
      <c r="M93" s="21" t="s">
        <v>90</v>
      </c>
      <c r="N93" s="5">
        <v>43479</v>
      </c>
      <c r="O93" s="5">
        <v>43479</v>
      </c>
      <c r="P93" s="22" t="s">
        <v>236</v>
      </c>
      <c r="Q93" s="26" t="s">
        <v>352</v>
      </c>
      <c r="R93" s="22" t="s">
        <v>92</v>
      </c>
      <c r="S93" s="8" t="s">
        <v>92</v>
      </c>
      <c r="T93" s="25" t="s">
        <v>93</v>
      </c>
      <c r="U93" s="26" t="s">
        <v>94</v>
      </c>
      <c r="V93" s="26"/>
      <c r="W93" s="9" t="s">
        <v>83</v>
      </c>
      <c r="X93" s="26" t="s">
        <v>94</v>
      </c>
      <c r="Y93" s="10" t="s">
        <v>95</v>
      </c>
      <c r="Z93" s="5">
        <v>43532</v>
      </c>
      <c r="AA93" s="5">
        <v>43532</v>
      </c>
      <c r="AB93" s="20" t="s">
        <v>96</v>
      </c>
    </row>
    <row r="94" spans="1:28" s="20" customFormat="1" x14ac:dyDescent="0.25">
      <c r="A94" s="20">
        <v>2019</v>
      </c>
      <c r="B94" s="5">
        <v>43497</v>
      </c>
      <c r="C94" s="5">
        <v>43524</v>
      </c>
      <c r="D94" s="6" t="s">
        <v>72</v>
      </c>
      <c r="E94" s="6">
        <v>321</v>
      </c>
      <c r="F94" s="29" t="s">
        <v>246</v>
      </c>
      <c r="G94" s="22" t="s">
        <v>236</v>
      </c>
      <c r="I94" s="6" t="s">
        <v>79</v>
      </c>
      <c r="J94" s="21" t="s">
        <v>353</v>
      </c>
      <c r="K94" s="21" t="s">
        <v>107</v>
      </c>
      <c r="L94" s="21" t="s">
        <v>354</v>
      </c>
      <c r="M94" s="21" t="s">
        <v>90</v>
      </c>
      <c r="N94" s="5">
        <v>43507</v>
      </c>
      <c r="O94" s="5">
        <v>43507</v>
      </c>
      <c r="P94" s="22" t="s">
        <v>236</v>
      </c>
      <c r="Q94" s="26" t="s">
        <v>352</v>
      </c>
      <c r="R94" s="22" t="s">
        <v>92</v>
      </c>
      <c r="S94" s="8" t="s">
        <v>92</v>
      </c>
      <c r="T94" s="25" t="s">
        <v>93</v>
      </c>
      <c r="U94" s="26" t="s">
        <v>94</v>
      </c>
      <c r="W94" s="9" t="s">
        <v>83</v>
      </c>
      <c r="X94" s="26" t="s">
        <v>94</v>
      </c>
      <c r="Y94" s="10" t="s">
        <v>95</v>
      </c>
      <c r="Z94" s="5">
        <v>43532</v>
      </c>
      <c r="AA94" s="5">
        <v>43532</v>
      </c>
      <c r="AB94" s="20" t="s">
        <v>96</v>
      </c>
    </row>
    <row r="95" spans="1:28" s="20" customFormat="1" x14ac:dyDescent="0.25">
      <c r="A95" s="20">
        <v>2019</v>
      </c>
      <c r="B95" s="5">
        <v>43497</v>
      </c>
      <c r="C95" s="5">
        <v>43524</v>
      </c>
      <c r="D95" s="6" t="s">
        <v>72</v>
      </c>
      <c r="E95" s="6">
        <v>256</v>
      </c>
      <c r="F95" s="29" t="s">
        <v>246</v>
      </c>
      <c r="G95" s="22" t="s">
        <v>236</v>
      </c>
      <c r="I95" s="6" t="s">
        <v>79</v>
      </c>
      <c r="J95" s="16" t="s">
        <v>355</v>
      </c>
      <c r="K95" s="16" t="s">
        <v>189</v>
      </c>
      <c r="L95" s="16" t="s">
        <v>356</v>
      </c>
      <c r="M95" s="21" t="s">
        <v>90</v>
      </c>
      <c r="N95" s="5">
        <v>43486</v>
      </c>
      <c r="O95" s="5">
        <v>43486</v>
      </c>
      <c r="P95" s="22" t="s">
        <v>236</v>
      </c>
      <c r="Q95" s="26" t="s">
        <v>357</v>
      </c>
      <c r="R95" s="22" t="s">
        <v>92</v>
      </c>
      <c r="S95" s="8" t="s">
        <v>92</v>
      </c>
      <c r="T95" s="25" t="s">
        <v>93</v>
      </c>
      <c r="U95" s="26" t="s">
        <v>94</v>
      </c>
      <c r="W95" s="9" t="s">
        <v>83</v>
      </c>
      <c r="X95" s="26" t="s">
        <v>94</v>
      </c>
      <c r="Y95" s="10" t="s">
        <v>95</v>
      </c>
      <c r="Z95" s="5">
        <v>43532</v>
      </c>
      <c r="AA95" s="5">
        <v>43532</v>
      </c>
      <c r="AB95" s="20" t="s">
        <v>96</v>
      </c>
    </row>
    <row r="96" spans="1:28" s="20" customFormat="1" x14ac:dyDescent="0.25">
      <c r="A96" s="20">
        <v>2019</v>
      </c>
      <c r="B96" s="5">
        <v>43497</v>
      </c>
      <c r="C96" s="5">
        <v>43524</v>
      </c>
      <c r="D96" s="6" t="s">
        <v>72</v>
      </c>
      <c r="E96" s="6">
        <v>319</v>
      </c>
      <c r="F96" s="29" t="s">
        <v>246</v>
      </c>
      <c r="G96" s="22" t="s">
        <v>236</v>
      </c>
      <c r="I96" s="6" t="s">
        <v>79</v>
      </c>
      <c r="J96" s="16" t="s">
        <v>358</v>
      </c>
      <c r="K96" s="16" t="s">
        <v>359</v>
      </c>
      <c r="L96" s="16" t="s">
        <v>117</v>
      </c>
      <c r="M96" s="21" t="s">
        <v>90</v>
      </c>
      <c r="N96" s="5">
        <v>43509</v>
      </c>
      <c r="O96" s="5">
        <v>43509</v>
      </c>
      <c r="P96" s="22" t="s">
        <v>236</v>
      </c>
      <c r="Q96" s="26" t="s">
        <v>360</v>
      </c>
      <c r="R96" s="22" t="s">
        <v>92</v>
      </c>
      <c r="S96" s="8" t="s">
        <v>92</v>
      </c>
      <c r="T96" s="25" t="s">
        <v>93</v>
      </c>
      <c r="U96" s="26" t="s">
        <v>94</v>
      </c>
      <c r="W96" s="9" t="s">
        <v>83</v>
      </c>
      <c r="X96" s="26" t="s">
        <v>94</v>
      </c>
      <c r="Y96" s="10" t="s">
        <v>95</v>
      </c>
      <c r="Z96" s="5">
        <v>43532</v>
      </c>
      <c r="AA96" s="5">
        <v>43532</v>
      </c>
      <c r="AB96" s="20" t="s">
        <v>96</v>
      </c>
    </row>
    <row r="97" spans="1:28" s="20" customFormat="1" x14ac:dyDescent="0.25">
      <c r="A97" s="20">
        <v>2019</v>
      </c>
      <c r="B97" s="5">
        <v>43497</v>
      </c>
      <c r="C97" s="5">
        <v>43524</v>
      </c>
      <c r="D97" s="6" t="s">
        <v>72</v>
      </c>
      <c r="E97" s="6">
        <v>307</v>
      </c>
      <c r="F97" s="29" t="s">
        <v>246</v>
      </c>
      <c r="G97" s="22" t="s">
        <v>236</v>
      </c>
      <c r="I97" s="6" t="s">
        <v>79</v>
      </c>
      <c r="J97" s="16" t="s">
        <v>361</v>
      </c>
      <c r="K97" s="16" t="s">
        <v>107</v>
      </c>
      <c r="L97" s="16" t="s">
        <v>362</v>
      </c>
      <c r="M97" s="21" t="s">
        <v>90</v>
      </c>
      <c r="N97" s="5">
        <v>43509</v>
      </c>
      <c r="O97" s="5">
        <v>43509</v>
      </c>
      <c r="P97" s="22" t="s">
        <v>236</v>
      </c>
      <c r="Q97" s="26" t="s">
        <v>363</v>
      </c>
      <c r="R97" s="22" t="s">
        <v>92</v>
      </c>
      <c r="S97" s="8" t="s">
        <v>92</v>
      </c>
      <c r="T97" s="25" t="s">
        <v>93</v>
      </c>
      <c r="U97" s="26" t="s">
        <v>94</v>
      </c>
      <c r="W97" s="9" t="s">
        <v>83</v>
      </c>
      <c r="X97" s="26" t="s">
        <v>94</v>
      </c>
      <c r="Y97" s="10" t="s">
        <v>95</v>
      </c>
      <c r="Z97" s="5">
        <v>43532</v>
      </c>
      <c r="AA97" s="5">
        <v>43532</v>
      </c>
      <c r="AB97" s="20" t="s">
        <v>96</v>
      </c>
    </row>
    <row r="98" spans="1:28" s="20" customFormat="1" x14ac:dyDescent="0.25">
      <c r="A98" s="20">
        <v>2019</v>
      </c>
      <c r="B98" s="5">
        <v>43497</v>
      </c>
      <c r="C98" s="5">
        <v>43524</v>
      </c>
      <c r="D98" s="6" t="s">
        <v>72</v>
      </c>
      <c r="E98" s="6">
        <v>272</v>
      </c>
      <c r="F98" s="29" t="s">
        <v>246</v>
      </c>
      <c r="G98" s="22" t="s">
        <v>236</v>
      </c>
      <c r="I98" s="6" t="s">
        <v>79</v>
      </c>
      <c r="J98" s="16" t="s">
        <v>364</v>
      </c>
      <c r="K98" s="16" t="s">
        <v>107</v>
      </c>
      <c r="L98" s="16" t="s">
        <v>365</v>
      </c>
      <c r="M98" s="21" t="s">
        <v>90</v>
      </c>
      <c r="N98" s="5">
        <v>43495</v>
      </c>
      <c r="O98" s="5">
        <v>43495</v>
      </c>
      <c r="P98" s="22" t="s">
        <v>236</v>
      </c>
      <c r="Q98" s="26" t="s">
        <v>366</v>
      </c>
      <c r="R98" s="22" t="s">
        <v>92</v>
      </c>
      <c r="S98" s="8" t="s">
        <v>92</v>
      </c>
      <c r="T98" s="25" t="s">
        <v>93</v>
      </c>
      <c r="U98" s="26" t="s">
        <v>94</v>
      </c>
      <c r="W98" s="9" t="s">
        <v>83</v>
      </c>
      <c r="X98" s="26" t="s">
        <v>94</v>
      </c>
      <c r="Y98" s="10" t="s">
        <v>95</v>
      </c>
      <c r="Z98" s="5">
        <v>43532</v>
      </c>
      <c r="AA98" s="5">
        <v>43532</v>
      </c>
      <c r="AB98" s="20" t="s">
        <v>96</v>
      </c>
    </row>
    <row r="99" spans="1:28" s="20" customFormat="1" x14ac:dyDescent="0.25">
      <c r="A99" s="20">
        <v>2019</v>
      </c>
      <c r="B99" s="5">
        <v>43497</v>
      </c>
      <c r="C99" s="5">
        <v>43524</v>
      </c>
      <c r="D99" s="6" t="s">
        <v>72</v>
      </c>
      <c r="E99" s="6">
        <v>255</v>
      </c>
      <c r="F99" s="29" t="s">
        <v>246</v>
      </c>
      <c r="G99" s="22" t="s">
        <v>236</v>
      </c>
      <c r="I99" s="6" t="s">
        <v>79</v>
      </c>
      <c r="J99" s="16" t="s">
        <v>367</v>
      </c>
      <c r="K99" s="16" t="s">
        <v>248</v>
      </c>
      <c r="L99" s="16" t="s">
        <v>368</v>
      </c>
      <c r="M99" s="21" t="s">
        <v>90</v>
      </c>
      <c r="N99" s="5">
        <v>43486</v>
      </c>
      <c r="O99" s="5">
        <v>43486</v>
      </c>
      <c r="P99" s="22" t="s">
        <v>236</v>
      </c>
      <c r="Q99" s="26" t="s">
        <v>369</v>
      </c>
      <c r="R99" s="22" t="s">
        <v>92</v>
      </c>
      <c r="S99" s="8" t="s">
        <v>92</v>
      </c>
      <c r="T99" s="25" t="s">
        <v>93</v>
      </c>
      <c r="U99" s="26" t="s">
        <v>94</v>
      </c>
      <c r="W99" s="9" t="s">
        <v>83</v>
      </c>
      <c r="X99" s="26" t="s">
        <v>94</v>
      </c>
      <c r="Y99" s="10" t="s">
        <v>95</v>
      </c>
      <c r="Z99" s="5">
        <v>43532</v>
      </c>
      <c r="AA99" s="5">
        <v>43532</v>
      </c>
      <c r="AB99" s="20" t="s">
        <v>96</v>
      </c>
    </row>
    <row r="100" spans="1:28" s="20" customFormat="1" x14ac:dyDescent="0.25">
      <c r="A100" s="20">
        <v>2019</v>
      </c>
      <c r="B100" s="5">
        <v>43497</v>
      </c>
      <c r="C100" s="5">
        <v>43524</v>
      </c>
      <c r="D100" s="6" t="s">
        <v>72</v>
      </c>
      <c r="E100" s="6">
        <v>310</v>
      </c>
      <c r="F100" s="29" t="s">
        <v>246</v>
      </c>
      <c r="G100" s="22" t="s">
        <v>236</v>
      </c>
      <c r="I100" s="6" t="s">
        <v>79</v>
      </c>
      <c r="J100" s="16" t="s">
        <v>370</v>
      </c>
      <c r="K100" s="16" t="s">
        <v>189</v>
      </c>
      <c r="L100" s="16" t="s">
        <v>354</v>
      </c>
      <c r="M100" s="21" t="s">
        <v>90</v>
      </c>
      <c r="N100" s="5">
        <v>43509</v>
      </c>
      <c r="O100" s="5">
        <v>43509</v>
      </c>
      <c r="P100" s="22" t="s">
        <v>236</v>
      </c>
      <c r="Q100" s="26" t="s">
        <v>371</v>
      </c>
      <c r="R100" s="22" t="s">
        <v>92</v>
      </c>
      <c r="S100" s="8" t="s">
        <v>92</v>
      </c>
      <c r="T100" s="25" t="s">
        <v>93</v>
      </c>
      <c r="U100" s="26" t="s">
        <v>94</v>
      </c>
      <c r="W100" s="9" t="s">
        <v>83</v>
      </c>
      <c r="X100" s="26" t="s">
        <v>94</v>
      </c>
      <c r="Y100" s="10" t="s">
        <v>95</v>
      </c>
      <c r="Z100" s="5">
        <v>43532</v>
      </c>
      <c r="AA100" s="5">
        <v>43532</v>
      </c>
      <c r="AB100" s="20" t="s">
        <v>96</v>
      </c>
    </row>
    <row r="101" spans="1:28" s="20" customFormat="1" x14ac:dyDescent="0.25">
      <c r="A101" s="20">
        <v>2019</v>
      </c>
      <c r="B101" s="5">
        <v>43497</v>
      </c>
      <c r="C101" s="5">
        <v>43524</v>
      </c>
      <c r="D101" s="6" t="s">
        <v>72</v>
      </c>
      <c r="E101" s="6">
        <v>359</v>
      </c>
      <c r="F101" s="29" t="s">
        <v>246</v>
      </c>
      <c r="G101" s="22" t="s">
        <v>236</v>
      </c>
      <c r="I101" s="6" t="s">
        <v>79</v>
      </c>
      <c r="J101" s="16" t="s">
        <v>372</v>
      </c>
      <c r="K101" s="16" t="s">
        <v>372</v>
      </c>
      <c r="L101" s="16" t="s">
        <v>372</v>
      </c>
      <c r="M101" s="16" t="s">
        <v>372</v>
      </c>
      <c r="N101" s="5">
        <v>43515</v>
      </c>
      <c r="O101" s="5">
        <v>43515</v>
      </c>
      <c r="P101" s="22" t="s">
        <v>236</v>
      </c>
      <c r="Q101" s="26" t="s">
        <v>373</v>
      </c>
      <c r="R101" s="22" t="s">
        <v>92</v>
      </c>
      <c r="S101" s="8" t="s">
        <v>92</v>
      </c>
      <c r="T101" s="25" t="s">
        <v>93</v>
      </c>
      <c r="U101" s="26" t="s">
        <v>94</v>
      </c>
      <c r="W101" s="9" t="s">
        <v>83</v>
      </c>
      <c r="X101" s="26" t="s">
        <v>94</v>
      </c>
      <c r="Y101" s="10" t="s">
        <v>95</v>
      </c>
      <c r="Z101" s="5">
        <v>43532</v>
      </c>
      <c r="AA101" s="5">
        <v>43532</v>
      </c>
      <c r="AB101" s="20" t="s">
        <v>96</v>
      </c>
    </row>
    <row r="102" spans="1:28" s="20" customFormat="1" x14ac:dyDescent="0.25">
      <c r="A102" s="20">
        <v>2019</v>
      </c>
      <c r="B102" s="5">
        <v>43497</v>
      </c>
      <c r="C102" s="5">
        <v>43524</v>
      </c>
      <c r="D102" s="6" t="s">
        <v>72</v>
      </c>
      <c r="E102" s="6">
        <v>367</v>
      </c>
      <c r="F102" s="29" t="s">
        <v>246</v>
      </c>
      <c r="G102" s="22" t="s">
        <v>236</v>
      </c>
      <c r="I102" s="6" t="s">
        <v>79</v>
      </c>
      <c r="J102" s="16" t="s">
        <v>372</v>
      </c>
      <c r="K102" s="16" t="s">
        <v>372</v>
      </c>
      <c r="L102" s="16" t="s">
        <v>372</v>
      </c>
      <c r="M102" s="16" t="s">
        <v>372</v>
      </c>
      <c r="N102" s="5">
        <v>43515</v>
      </c>
      <c r="O102" s="5">
        <v>43515</v>
      </c>
      <c r="P102" s="22" t="s">
        <v>236</v>
      </c>
      <c r="Q102" s="26" t="s">
        <v>374</v>
      </c>
      <c r="R102" s="22" t="s">
        <v>92</v>
      </c>
      <c r="S102" s="8" t="s">
        <v>92</v>
      </c>
      <c r="T102" s="25" t="s">
        <v>93</v>
      </c>
      <c r="U102" s="26" t="s">
        <v>94</v>
      </c>
      <c r="W102" s="9" t="s">
        <v>83</v>
      </c>
      <c r="X102" s="26" t="s">
        <v>94</v>
      </c>
      <c r="Y102" s="10" t="s">
        <v>95</v>
      </c>
      <c r="Z102" s="5">
        <v>43532</v>
      </c>
      <c r="AA102" s="5">
        <v>43532</v>
      </c>
      <c r="AB102" s="20" t="s">
        <v>96</v>
      </c>
    </row>
    <row r="103" spans="1:28" s="20" customFormat="1" x14ac:dyDescent="0.25">
      <c r="A103" s="20">
        <v>2019</v>
      </c>
      <c r="B103" s="5">
        <v>43497</v>
      </c>
      <c r="C103" s="5">
        <v>43524</v>
      </c>
      <c r="D103" s="6" t="s">
        <v>72</v>
      </c>
      <c r="E103" s="6">
        <v>2133</v>
      </c>
      <c r="F103" s="29" t="s">
        <v>246</v>
      </c>
      <c r="G103" s="22" t="s">
        <v>236</v>
      </c>
      <c r="I103" s="6" t="s">
        <v>79</v>
      </c>
      <c r="J103" s="16" t="s">
        <v>375</v>
      </c>
      <c r="K103" s="16" t="s">
        <v>117</v>
      </c>
      <c r="L103" s="16" t="s">
        <v>376</v>
      </c>
      <c r="M103" s="16" t="s">
        <v>90</v>
      </c>
      <c r="N103" s="5">
        <v>43224</v>
      </c>
      <c r="O103" s="5">
        <v>43224</v>
      </c>
      <c r="P103" s="22" t="s">
        <v>236</v>
      </c>
      <c r="Q103" s="26" t="s">
        <v>377</v>
      </c>
      <c r="R103" s="22" t="s">
        <v>92</v>
      </c>
      <c r="S103" s="8" t="s">
        <v>92</v>
      </c>
      <c r="T103" s="25" t="s">
        <v>93</v>
      </c>
      <c r="U103" s="26" t="s">
        <v>94</v>
      </c>
      <c r="W103" s="9" t="s">
        <v>83</v>
      </c>
      <c r="X103" s="26" t="s">
        <v>94</v>
      </c>
      <c r="Y103" s="10" t="s">
        <v>95</v>
      </c>
      <c r="Z103" s="5">
        <v>43532</v>
      </c>
      <c r="AA103" s="5">
        <v>43532</v>
      </c>
      <c r="AB103" s="20" t="s">
        <v>96</v>
      </c>
    </row>
    <row r="104" spans="1:28" s="20" customFormat="1" x14ac:dyDescent="0.25">
      <c r="A104" s="20">
        <v>2019</v>
      </c>
      <c r="B104" s="5">
        <v>43497</v>
      </c>
      <c r="C104" s="5">
        <v>43524</v>
      </c>
      <c r="D104" s="6" t="s">
        <v>72</v>
      </c>
      <c r="E104" s="6">
        <v>332</v>
      </c>
      <c r="F104" s="29" t="s">
        <v>246</v>
      </c>
      <c r="G104" s="22" t="s">
        <v>236</v>
      </c>
      <c r="I104" s="6" t="s">
        <v>79</v>
      </c>
      <c r="J104" s="16" t="s">
        <v>378</v>
      </c>
      <c r="K104" s="16" t="s">
        <v>379</v>
      </c>
      <c r="L104" s="16" t="s">
        <v>315</v>
      </c>
      <c r="M104" s="16" t="s">
        <v>90</v>
      </c>
      <c r="N104" s="5">
        <v>43174</v>
      </c>
      <c r="O104" s="5">
        <v>43174</v>
      </c>
      <c r="P104" s="22" t="s">
        <v>236</v>
      </c>
      <c r="Q104" s="26" t="s">
        <v>380</v>
      </c>
      <c r="R104" s="22" t="s">
        <v>92</v>
      </c>
      <c r="S104" s="8" t="s">
        <v>92</v>
      </c>
      <c r="T104" s="25" t="s">
        <v>93</v>
      </c>
      <c r="U104" s="26" t="s">
        <v>94</v>
      </c>
      <c r="W104" s="9" t="s">
        <v>83</v>
      </c>
      <c r="X104" s="26" t="s">
        <v>94</v>
      </c>
      <c r="Y104" s="10" t="s">
        <v>95</v>
      </c>
      <c r="Z104" s="5">
        <v>43532</v>
      </c>
      <c r="AA104" s="5">
        <v>43532</v>
      </c>
      <c r="AB104" s="20" t="s">
        <v>96</v>
      </c>
    </row>
    <row r="105" spans="1:28" s="20" customFormat="1" x14ac:dyDescent="0.25">
      <c r="A105" s="20">
        <v>2019</v>
      </c>
      <c r="B105" s="5">
        <v>43497</v>
      </c>
      <c r="C105" s="5">
        <v>43524</v>
      </c>
      <c r="D105" s="6" t="s">
        <v>72</v>
      </c>
      <c r="E105" s="6">
        <v>2025</v>
      </c>
      <c r="F105" s="29" t="s">
        <v>246</v>
      </c>
      <c r="G105" s="22" t="s">
        <v>236</v>
      </c>
      <c r="I105" s="6" t="s">
        <v>79</v>
      </c>
      <c r="J105" s="16" t="s">
        <v>378</v>
      </c>
      <c r="K105" s="16" t="s">
        <v>379</v>
      </c>
      <c r="L105" s="16" t="s">
        <v>315</v>
      </c>
      <c r="M105" s="16" t="s">
        <v>90</v>
      </c>
      <c r="N105" s="5">
        <v>43174</v>
      </c>
      <c r="O105" s="5">
        <v>43174</v>
      </c>
      <c r="P105" s="22" t="s">
        <v>236</v>
      </c>
      <c r="Q105" s="26" t="s">
        <v>381</v>
      </c>
      <c r="R105" s="22" t="s">
        <v>92</v>
      </c>
      <c r="S105" s="8" t="s">
        <v>92</v>
      </c>
      <c r="T105" s="25" t="s">
        <v>93</v>
      </c>
      <c r="U105" s="26" t="s">
        <v>94</v>
      </c>
      <c r="W105" s="9" t="s">
        <v>83</v>
      </c>
      <c r="X105" s="26" t="s">
        <v>94</v>
      </c>
      <c r="Y105" s="10" t="s">
        <v>95</v>
      </c>
      <c r="Z105" s="5">
        <v>43532</v>
      </c>
      <c r="AA105" s="5">
        <v>43532</v>
      </c>
      <c r="AB105" s="20" t="s">
        <v>96</v>
      </c>
    </row>
    <row r="106" spans="1:28" s="20" customFormat="1" x14ac:dyDescent="0.25">
      <c r="A106" s="20">
        <v>2019</v>
      </c>
      <c r="B106" s="5">
        <v>43497</v>
      </c>
      <c r="C106" s="5">
        <v>43524</v>
      </c>
      <c r="D106" s="6" t="s">
        <v>72</v>
      </c>
      <c r="E106" s="6">
        <v>224</v>
      </c>
      <c r="F106" s="29" t="s">
        <v>246</v>
      </c>
      <c r="G106" s="22" t="s">
        <v>236</v>
      </c>
      <c r="I106" s="6" t="s">
        <v>79</v>
      </c>
      <c r="J106" s="16" t="s">
        <v>382</v>
      </c>
      <c r="K106" s="16" t="s">
        <v>116</v>
      </c>
      <c r="L106" s="16" t="s">
        <v>116</v>
      </c>
      <c r="M106" s="16" t="s">
        <v>90</v>
      </c>
      <c r="N106" s="5">
        <v>43497</v>
      </c>
      <c r="O106" s="5">
        <v>43497</v>
      </c>
      <c r="P106" s="22" t="s">
        <v>236</v>
      </c>
      <c r="Q106" s="26" t="s">
        <v>383</v>
      </c>
      <c r="R106" s="22" t="s">
        <v>92</v>
      </c>
      <c r="S106" s="8" t="s">
        <v>92</v>
      </c>
      <c r="T106" s="25" t="s">
        <v>93</v>
      </c>
      <c r="U106" s="26" t="s">
        <v>94</v>
      </c>
      <c r="W106" s="9" t="s">
        <v>83</v>
      </c>
      <c r="X106" s="26" t="s">
        <v>94</v>
      </c>
      <c r="Y106" s="10" t="s">
        <v>95</v>
      </c>
      <c r="Z106" s="5">
        <v>43532</v>
      </c>
      <c r="AA106" s="5">
        <v>43532</v>
      </c>
      <c r="AB106" s="20" t="s">
        <v>96</v>
      </c>
    </row>
    <row r="107" spans="1:28" s="20" customFormat="1" x14ac:dyDescent="0.25">
      <c r="A107" s="20">
        <v>2019</v>
      </c>
      <c r="B107" s="5">
        <v>43497</v>
      </c>
      <c r="C107" s="5">
        <v>43524</v>
      </c>
      <c r="D107" s="6" t="s">
        <v>72</v>
      </c>
      <c r="E107" s="6">
        <v>308</v>
      </c>
      <c r="F107" s="29" t="s">
        <v>246</v>
      </c>
      <c r="G107" s="22" t="s">
        <v>236</v>
      </c>
      <c r="I107" s="6" t="s">
        <v>79</v>
      </c>
      <c r="J107" s="16" t="s">
        <v>384</v>
      </c>
      <c r="K107" s="16" t="s">
        <v>385</v>
      </c>
      <c r="L107" s="16" t="s">
        <v>386</v>
      </c>
      <c r="M107" s="16" t="s">
        <v>90</v>
      </c>
      <c r="N107" s="5">
        <v>43507</v>
      </c>
      <c r="O107" s="5">
        <v>43507</v>
      </c>
      <c r="P107" s="22" t="s">
        <v>236</v>
      </c>
      <c r="Q107" s="26" t="s">
        <v>387</v>
      </c>
      <c r="R107" s="22" t="s">
        <v>92</v>
      </c>
      <c r="S107" s="8" t="s">
        <v>92</v>
      </c>
      <c r="T107" s="25" t="s">
        <v>93</v>
      </c>
      <c r="U107" s="26" t="s">
        <v>94</v>
      </c>
      <c r="W107" s="9" t="s">
        <v>83</v>
      </c>
      <c r="X107" s="26" t="s">
        <v>94</v>
      </c>
      <c r="Y107" s="10" t="s">
        <v>95</v>
      </c>
      <c r="Z107" s="5">
        <v>43532</v>
      </c>
      <c r="AA107" s="5">
        <v>43532</v>
      </c>
      <c r="AB107" s="20" t="s">
        <v>96</v>
      </c>
    </row>
    <row r="108" spans="1:28" s="20" customFormat="1" x14ac:dyDescent="0.25">
      <c r="A108" s="20">
        <v>2019</v>
      </c>
      <c r="B108" s="5">
        <v>43497</v>
      </c>
      <c r="C108" s="5">
        <v>43524</v>
      </c>
      <c r="D108" s="6" t="s">
        <v>72</v>
      </c>
      <c r="E108" s="6">
        <v>290</v>
      </c>
      <c r="F108" s="29" t="s">
        <v>246</v>
      </c>
      <c r="G108" s="22" t="s">
        <v>236</v>
      </c>
      <c r="I108" s="6" t="s">
        <v>79</v>
      </c>
      <c r="J108" s="16" t="s">
        <v>388</v>
      </c>
      <c r="K108" s="16" t="s">
        <v>251</v>
      </c>
      <c r="L108" s="16" t="s">
        <v>389</v>
      </c>
      <c r="M108" s="16" t="s">
        <v>90</v>
      </c>
      <c r="N108" s="5">
        <v>43503</v>
      </c>
      <c r="O108" s="5">
        <v>43503</v>
      </c>
      <c r="P108" s="22" t="s">
        <v>236</v>
      </c>
      <c r="Q108" s="26" t="s">
        <v>390</v>
      </c>
      <c r="R108" s="22" t="s">
        <v>92</v>
      </c>
      <c r="S108" s="8" t="s">
        <v>92</v>
      </c>
      <c r="T108" s="25" t="s">
        <v>93</v>
      </c>
      <c r="U108" s="26" t="s">
        <v>94</v>
      </c>
      <c r="W108" s="9" t="s">
        <v>83</v>
      </c>
      <c r="X108" s="26" t="s">
        <v>94</v>
      </c>
      <c r="Y108" s="10" t="s">
        <v>95</v>
      </c>
      <c r="Z108" s="5">
        <v>43532</v>
      </c>
      <c r="AA108" s="5">
        <v>43532</v>
      </c>
      <c r="AB108" s="20" t="s">
        <v>96</v>
      </c>
    </row>
    <row r="109" spans="1:28" s="20" customFormat="1" x14ac:dyDescent="0.25">
      <c r="A109" s="20">
        <v>2019</v>
      </c>
      <c r="B109" s="5">
        <v>43497</v>
      </c>
      <c r="C109" s="5">
        <v>43524</v>
      </c>
      <c r="D109" s="6" t="s">
        <v>72</v>
      </c>
      <c r="E109" s="6">
        <v>318</v>
      </c>
      <c r="F109" s="29" t="s">
        <v>246</v>
      </c>
      <c r="G109" s="22" t="s">
        <v>236</v>
      </c>
      <c r="I109" s="6" t="s">
        <v>79</v>
      </c>
      <c r="J109" s="16" t="s">
        <v>391</v>
      </c>
      <c r="K109" s="16" t="s">
        <v>356</v>
      </c>
      <c r="L109" s="16" t="s">
        <v>107</v>
      </c>
      <c r="M109" s="16" t="s">
        <v>90</v>
      </c>
      <c r="N109" s="5">
        <v>43509</v>
      </c>
      <c r="O109" s="5">
        <v>43509</v>
      </c>
      <c r="P109" s="22" t="s">
        <v>236</v>
      </c>
      <c r="Q109" s="26" t="s">
        <v>392</v>
      </c>
      <c r="R109" s="22" t="s">
        <v>92</v>
      </c>
      <c r="S109" s="8" t="s">
        <v>92</v>
      </c>
      <c r="T109" s="25" t="s">
        <v>93</v>
      </c>
      <c r="U109" s="26" t="s">
        <v>94</v>
      </c>
      <c r="W109" s="9" t="s">
        <v>83</v>
      </c>
      <c r="X109" s="26" t="s">
        <v>94</v>
      </c>
      <c r="Y109" s="10" t="s">
        <v>95</v>
      </c>
      <c r="Z109" s="5">
        <v>43532</v>
      </c>
      <c r="AA109" s="5">
        <v>43532</v>
      </c>
      <c r="AB109" s="20" t="s">
        <v>96</v>
      </c>
    </row>
    <row r="110" spans="1:28" s="20" customFormat="1" x14ac:dyDescent="0.25">
      <c r="A110" s="20">
        <v>2019</v>
      </c>
      <c r="B110" s="5">
        <v>43497</v>
      </c>
      <c r="C110" s="5">
        <v>43524</v>
      </c>
      <c r="D110" s="6" t="s">
        <v>72</v>
      </c>
      <c r="E110" s="6">
        <v>353</v>
      </c>
      <c r="F110" s="29" t="s">
        <v>246</v>
      </c>
      <c r="G110" s="22" t="s">
        <v>236</v>
      </c>
      <c r="I110" s="6" t="s">
        <v>79</v>
      </c>
      <c r="J110" s="16" t="s">
        <v>393</v>
      </c>
      <c r="K110" s="16" t="s">
        <v>394</v>
      </c>
      <c r="L110" s="16" t="s">
        <v>255</v>
      </c>
      <c r="M110" s="16" t="s">
        <v>90</v>
      </c>
      <c r="N110" s="5">
        <v>43515</v>
      </c>
      <c r="O110" s="5">
        <v>43515</v>
      </c>
      <c r="P110" s="22" t="s">
        <v>236</v>
      </c>
      <c r="Q110" s="26" t="s">
        <v>395</v>
      </c>
      <c r="R110" s="22" t="s">
        <v>92</v>
      </c>
      <c r="S110" s="8" t="s">
        <v>92</v>
      </c>
      <c r="T110" s="25" t="s">
        <v>93</v>
      </c>
      <c r="U110" s="26" t="s">
        <v>94</v>
      </c>
      <c r="W110" s="9" t="s">
        <v>83</v>
      </c>
      <c r="X110" s="26" t="s">
        <v>94</v>
      </c>
      <c r="Y110" s="10" t="s">
        <v>95</v>
      </c>
      <c r="Z110" s="5">
        <v>43532</v>
      </c>
      <c r="AA110" s="5">
        <v>43532</v>
      </c>
      <c r="AB110" s="20" t="s">
        <v>96</v>
      </c>
    </row>
    <row r="111" spans="1:28" s="20" customFormat="1" x14ac:dyDescent="0.25">
      <c r="A111" s="20">
        <v>2019</v>
      </c>
      <c r="B111" s="5">
        <v>43497</v>
      </c>
      <c r="C111" s="5">
        <v>43524</v>
      </c>
      <c r="D111" s="6" t="s">
        <v>72</v>
      </c>
      <c r="E111" s="6">
        <v>334</v>
      </c>
      <c r="F111" s="29" t="s">
        <v>246</v>
      </c>
      <c r="G111" s="22" t="s">
        <v>236</v>
      </c>
      <c r="I111" s="6" t="s">
        <v>79</v>
      </c>
      <c r="J111" s="16" t="s">
        <v>396</v>
      </c>
      <c r="K111" s="16" t="s">
        <v>397</v>
      </c>
      <c r="L111" s="16" t="s">
        <v>275</v>
      </c>
      <c r="M111" s="16" t="s">
        <v>90</v>
      </c>
      <c r="N111" s="5">
        <v>43502</v>
      </c>
      <c r="O111" s="5">
        <v>43502</v>
      </c>
      <c r="P111" s="22" t="s">
        <v>236</v>
      </c>
      <c r="Q111" s="26" t="s">
        <v>398</v>
      </c>
      <c r="R111" s="22" t="s">
        <v>92</v>
      </c>
      <c r="S111" s="8" t="s">
        <v>92</v>
      </c>
      <c r="T111" s="25" t="s">
        <v>93</v>
      </c>
      <c r="U111" s="26" t="s">
        <v>94</v>
      </c>
      <c r="W111" s="9" t="s">
        <v>83</v>
      </c>
      <c r="X111" s="26" t="s">
        <v>94</v>
      </c>
      <c r="Y111" s="10" t="s">
        <v>95</v>
      </c>
      <c r="Z111" s="5">
        <v>43532</v>
      </c>
      <c r="AA111" s="5">
        <v>43532</v>
      </c>
      <c r="AB111" s="20" t="s">
        <v>96</v>
      </c>
    </row>
    <row r="112" spans="1:28" s="20" customFormat="1" x14ac:dyDescent="0.25">
      <c r="A112" s="20">
        <v>2019</v>
      </c>
      <c r="B112" s="5">
        <v>43497</v>
      </c>
      <c r="C112" s="5">
        <v>43524</v>
      </c>
      <c r="D112" s="6" t="s">
        <v>72</v>
      </c>
      <c r="E112" s="6">
        <v>340</v>
      </c>
      <c r="F112" s="29" t="s">
        <v>246</v>
      </c>
      <c r="G112" s="22" t="s">
        <v>236</v>
      </c>
      <c r="I112" s="6" t="s">
        <v>79</v>
      </c>
      <c r="J112" s="16" t="s">
        <v>285</v>
      </c>
      <c r="K112" s="16" t="s">
        <v>399</v>
      </c>
      <c r="L112" s="16" t="s">
        <v>400</v>
      </c>
      <c r="M112" s="16" t="s">
        <v>90</v>
      </c>
      <c r="N112" s="5">
        <v>43514</v>
      </c>
      <c r="O112" s="5">
        <v>43514</v>
      </c>
      <c r="P112" s="22" t="s">
        <v>236</v>
      </c>
      <c r="Q112" s="26" t="s">
        <v>401</v>
      </c>
      <c r="R112" s="22" t="s">
        <v>92</v>
      </c>
      <c r="S112" s="8" t="s">
        <v>92</v>
      </c>
      <c r="T112" s="25" t="s">
        <v>93</v>
      </c>
      <c r="U112" s="26" t="s">
        <v>94</v>
      </c>
      <c r="W112" s="9" t="s">
        <v>83</v>
      </c>
      <c r="X112" s="26" t="s">
        <v>94</v>
      </c>
      <c r="Y112" s="10" t="s">
        <v>95</v>
      </c>
      <c r="Z112" s="5">
        <v>43532</v>
      </c>
      <c r="AA112" s="5">
        <v>43532</v>
      </c>
      <c r="AB112" s="20" t="s">
        <v>96</v>
      </c>
    </row>
    <row r="113" spans="1:28" s="20" customFormat="1" x14ac:dyDescent="0.25">
      <c r="A113" s="20">
        <v>2019</v>
      </c>
      <c r="B113" s="5">
        <v>43497</v>
      </c>
      <c r="C113" s="5">
        <v>43524</v>
      </c>
      <c r="D113" s="6" t="s">
        <v>72</v>
      </c>
      <c r="E113" s="6">
        <v>294</v>
      </c>
      <c r="F113" s="29" t="s">
        <v>246</v>
      </c>
      <c r="G113" s="22" t="s">
        <v>236</v>
      </c>
      <c r="I113" s="6" t="s">
        <v>79</v>
      </c>
      <c r="J113" s="16" t="s">
        <v>402</v>
      </c>
      <c r="K113" s="16" t="s">
        <v>189</v>
      </c>
      <c r="L113" s="16" t="s">
        <v>379</v>
      </c>
      <c r="M113" s="16" t="s">
        <v>90</v>
      </c>
      <c r="N113" s="5">
        <v>43501</v>
      </c>
      <c r="O113" s="5">
        <v>43501</v>
      </c>
      <c r="P113" s="22" t="s">
        <v>236</v>
      </c>
      <c r="Q113" s="26" t="s">
        <v>403</v>
      </c>
      <c r="R113" s="22" t="s">
        <v>92</v>
      </c>
      <c r="S113" s="8" t="s">
        <v>92</v>
      </c>
      <c r="T113" s="25" t="s">
        <v>93</v>
      </c>
      <c r="U113" s="26" t="s">
        <v>94</v>
      </c>
      <c r="W113" s="9" t="s">
        <v>83</v>
      </c>
      <c r="X113" s="26" t="s">
        <v>94</v>
      </c>
      <c r="Y113" s="10" t="s">
        <v>95</v>
      </c>
      <c r="Z113" s="5">
        <v>43532</v>
      </c>
      <c r="AA113" s="5">
        <v>43532</v>
      </c>
      <c r="AB113" s="20" t="s">
        <v>96</v>
      </c>
    </row>
    <row r="114" spans="1:28" s="20" customFormat="1" x14ac:dyDescent="0.25">
      <c r="A114" s="20">
        <v>2019</v>
      </c>
      <c r="B114" s="5">
        <v>43497</v>
      </c>
      <c r="C114" s="5">
        <v>43524</v>
      </c>
      <c r="D114" s="6" t="s">
        <v>72</v>
      </c>
      <c r="E114" s="6">
        <v>223</v>
      </c>
      <c r="F114" s="29" t="s">
        <v>246</v>
      </c>
      <c r="G114" s="22" t="s">
        <v>236</v>
      </c>
      <c r="I114" s="6" t="s">
        <v>79</v>
      </c>
      <c r="J114" s="16" t="s">
        <v>402</v>
      </c>
      <c r="K114" s="16" t="s">
        <v>189</v>
      </c>
      <c r="L114" s="16" t="s">
        <v>379</v>
      </c>
      <c r="M114" s="16" t="s">
        <v>90</v>
      </c>
      <c r="N114" s="5">
        <v>43501</v>
      </c>
      <c r="O114" s="5">
        <v>43501</v>
      </c>
      <c r="P114" s="22" t="s">
        <v>236</v>
      </c>
      <c r="Q114" s="26" t="s">
        <v>404</v>
      </c>
      <c r="R114" s="22" t="s">
        <v>92</v>
      </c>
      <c r="S114" s="8" t="s">
        <v>92</v>
      </c>
      <c r="T114" s="25" t="s">
        <v>93</v>
      </c>
      <c r="U114" s="26" t="s">
        <v>94</v>
      </c>
      <c r="W114" s="9" t="s">
        <v>83</v>
      </c>
      <c r="X114" s="26" t="s">
        <v>94</v>
      </c>
      <c r="Y114" s="10" t="s">
        <v>95</v>
      </c>
      <c r="Z114" s="5">
        <v>43532</v>
      </c>
      <c r="AA114" s="5">
        <v>43532</v>
      </c>
      <c r="AB114" s="20" t="s">
        <v>96</v>
      </c>
    </row>
    <row r="115" spans="1:28" s="20" customFormat="1" x14ac:dyDescent="0.25">
      <c r="A115" s="20">
        <v>2019</v>
      </c>
      <c r="B115" s="5">
        <v>43497</v>
      </c>
      <c r="C115" s="5">
        <v>43524</v>
      </c>
      <c r="D115" s="6" t="s">
        <v>72</v>
      </c>
      <c r="E115" s="6">
        <v>346</v>
      </c>
      <c r="F115" s="29" t="s">
        <v>246</v>
      </c>
      <c r="G115" s="22" t="s">
        <v>236</v>
      </c>
      <c r="I115" s="6" t="s">
        <v>79</v>
      </c>
      <c r="J115" s="16" t="s">
        <v>266</v>
      </c>
      <c r="K115" s="16" t="s">
        <v>405</v>
      </c>
      <c r="L115" s="16" t="s">
        <v>406</v>
      </c>
      <c r="M115" s="16" t="s">
        <v>90</v>
      </c>
      <c r="N115" s="5">
        <v>43509</v>
      </c>
      <c r="O115" s="5">
        <v>43509</v>
      </c>
      <c r="P115" s="22" t="s">
        <v>236</v>
      </c>
      <c r="Q115" s="26" t="s">
        <v>407</v>
      </c>
      <c r="R115" s="22" t="s">
        <v>92</v>
      </c>
      <c r="S115" s="8" t="s">
        <v>92</v>
      </c>
      <c r="T115" s="25" t="s">
        <v>93</v>
      </c>
      <c r="U115" s="26" t="s">
        <v>94</v>
      </c>
      <c r="W115" s="9" t="s">
        <v>83</v>
      </c>
      <c r="X115" s="26" t="s">
        <v>94</v>
      </c>
      <c r="Y115" s="10" t="s">
        <v>95</v>
      </c>
      <c r="Z115" s="5">
        <v>43532</v>
      </c>
      <c r="AA115" s="5">
        <v>43532</v>
      </c>
      <c r="AB115" s="20" t="s">
        <v>96</v>
      </c>
    </row>
    <row r="116" spans="1:28" s="20" customFormat="1" x14ac:dyDescent="0.25">
      <c r="A116" s="20">
        <v>2019</v>
      </c>
      <c r="B116" s="5">
        <v>43497</v>
      </c>
      <c r="C116" s="5">
        <v>43524</v>
      </c>
      <c r="D116" s="6" t="s">
        <v>72</v>
      </c>
      <c r="E116" s="6">
        <v>335</v>
      </c>
      <c r="F116" s="29" t="s">
        <v>246</v>
      </c>
      <c r="G116" s="22" t="s">
        <v>236</v>
      </c>
      <c r="I116" s="6" t="s">
        <v>79</v>
      </c>
      <c r="J116" s="16" t="s">
        <v>408</v>
      </c>
      <c r="K116" s="16" t="s">
        <v>283</v>
      </c>
      <c r="L116" s="16" t="s">
        <v>409</v>
      </c>
      <c r="M116" s="16" t="s">
        <v>90</v>
      </c>
      <c r="N116" s="5">
        <v>43511</v>
      </c>
      <c r="O116" s="5">
        <v>43511</v>
      </c>
      <c r="P116" s="22" t="s">
        <v>236</v>
      </c>
      <c r="Q116" s="26" t="s">
        <v>410</v>
      </c>
      <c r="R116" s="22" t="s">
        <v>92</v>
      </c>
      <c r="S116" s="8" t="s">
        <v>92</v>
      </c>
      <c r="T116" s="25" t="s">
        <v>93</v>
      </c>
      <c r="U116" s="26" t="s">
        <v>94</v>
      </c>
      <c r="W116" s="9" t="s">
        <v>83</v>
      </c>
      <c r="X116" s="26" t="s">
        <v>94</v>
      </c>
      <c r="Y116" s="10" t="s">
        <v>95</v>
      </c>
      <c r="Z116" s="5">
        <v>43532</v>
      </c>
      <c r="AA116" s="5">
        <v>43532</v>
      </c>
      <c r="AB116" s="20" t="s">
        <v>96</v>
      </c>
    </row>
    <row r="117" spans="1:28" s="20" customFormat="1" x14ac:dyDescent="0.25">
      <c r="A117" s="20">
        <v>2019</v>
      </c>
      <c r="B117" s="5">
        <v>43497</v>
      </c>
      <c r="C117" s="5">
        <v>43524</v>
      </c>
      <c r="D117" s="6" t="s">
        <v>72</v>
      </c>
      <c r="E117" s="6">
        <v>381</v>
      </c>
      <c r="F117" s="29" t="s">
        <v>246</v>
      </c>
      <c r="G117" s="22" t="s">
        <v>236</v>
      </c>
      <c r="I117" s="6" t="s">
        <v>79</v>
      </c>
      <c r="J117" s="16" t="s">
        <v>353</v>
      </c>
      <c r="K117" s="16" t="s">
        <v>389</v>
      </c>
      <c r="L117" s="16" t="s">
        <v>359</v>
      </c>
      <c r="M117" s="16" t="s">
        <v>90</v>
      </c>
      <c r="N117" s="5">
        <v>43509</v>
      </c>
      <c r="O117" s="5">
        <v>43509</v>
      </c>
      <c r="P117" s="22" t="s">
        <v>236</v>
      </c>
      <c r="Q117" s="26" t="s">
        <v>411</v>
      </c>
      <c r="R117" s="22" t="s">
        <v>92</v>
      </c>
      <c r="S117" s="8" t="s">
        <v>92</v>
      </c>
      <c r="T117" s="25" t="s">
        <v>93</v>
      </c>
      <c r="U117" s="26" t="s">
        <v>94</v>
      </c>
      <c r="W117" s="9" t="s">
        <v>83</v>
      </c>
      <c r="X117" s="26" t="s">
        <v>94</v>
      </c>
      <c r="Y117" s="10" t="s">
        <v>95</v>
      </c>
      <c r="Z117" s="5">
        <v>43532</v>
      </c>
      <c r="AA117" s="5">
        <v>43532</v>
      </c>
      <c r="AB117" s="20" t="s">
        <v>96</v>
      </c>
    </row>
    <row r="118" spans="1:28" s="20" customFormat="1" x14ac:dyDescent="0.25">
      <c r="A118" s="20">
        <v>2019</v>
      </c>
      <c r="B118" s="5">
        <v>43497</v>
      </c>
      <c r="C118" s="5">
        <v>43524</v>
      </c>
      <c r="D118" s="6" t="s">
        <v>72</v>
      </c>
      <c r="E118" s="6" t="s">
        <v>412</v>
      </c>
      <c r="F118" s="29" t="s">
        <v>246</v>
      </c>
      <c r="G118" s="22" t="s">
        <v>236</v>
      </c>
      <c r="I118" s="6" t="s">
        <v>79</v>
      </c>
      <c r="J118" s="16" t="s">
        <v>413</v>
      </c>
      <c r="K118" s="16" t="s">
        <v>264</v>
      </c>
      <c r="L118" s="16" t="s">
        <v>314</v>
      </c>
      <c r="M118" s="16" t="s">
        <v>90</v>
      </c>
      <c r="N118" s="5">
        <v>43516</v>
      </c>
      <c r="O118" s="5">
        <v>43516</v>
      </c>
      <c r="P118" s="22" t="s">
        <v>236</v>
      </c>
      <c r="Q118" s="26" t="s">
        <v>414</v>
      </c>
      <c r="R118" s="22" t="s">
        <v>92</v>
      </c>
      <c r="S118" s="8" t="s">
        <v>92</v>
      </c>
      <c r="T118" s="25" t="s">
        <v>93</v>
      </c>
      <c r="U118" s="26" t="s">
        <v>94</v>
      </c>
      <c r="W118" s="9" t="s">
        <v>83</v>
      </c>
      <c r="X118" s="26" t="s">
        <v>94</v>
      </c>
      <c r="Y118" s="10" t="s">
        <v>95</v>
      </c>
      <c r="Z118" s="5">
        <v>43532</v>
      </c>
      <c r="AA118" s="5">
        <v>43532</v>
      </c>
      <c r="AB118" s="20" t="s">
        <v>96</v>
      </c>
    </row>
    <row r="119" spans="1:28" s="20" customFormat="1" x14ac:dyDescent="0.25">
      <c r="A119" s="20">
        <v>2019</v>
      </c>
      <c r="B119" s="5">
        <v>43497</v>
      </c>
      <c r="C119" s="5">
        <v>43524</v>
      </c>
      <c r="D119" s="6" t="s">
        <v>72</v>
      </c>
      <c r="E119" s="6">
        <v>322</v>
      </c>
      <c r="F119" s="29" t="s">
        <v>246</v>
      </c>
      <c r="G119" s="22" t="s">
        <v>236</v>
      </c>
      <c r="I119" s="6" t="s">
        <v>79</v>
      </c>
      <c r="J119" s="16" t="s">
        <v>415</v>
      </c>
      <c r="K119" s="16" t="s">
        <v>415</v>
      </c>
      <c r="L119" s="16" t="s">
        <v>415</v>
      </c>
      <c r="M119" s="16" t="s">
        <v>415</v>
      </c>
      <c r="N119" s="5">
        <v>43507</v>
      </c>
      <c r="O119" s="5">
        <v>43507</v>
      </c>
      <c r="P119" s="22" t="s">
        <v>236</v>
      </c>
      <c r="Q119" s="26" t="s">
        <v>416</v>
      </c>
      <c r="R119" s="22" t="s">
        <v>92</v>
      </c>
      <c r="S119" s="8" t="s">
        <v>92</v>
      </c>
      <c r="T119" s="25" t="s">
        <v>93</v>
      </c>
      <c r="U119" s="26" t="s">
        <v>94</v>
      </c>
      <c r="W119" s="9" t="s">
        <v>83</v>
      </c>
      <c r="X119" s="26" t="s">
        <v>94</v>
      </c>
      <c r="Y119" s="10" t="s">
        <v>95</v>
      </c>
      <c r="Z119" s="5">
        <v>43532</v>
      </c>
      <c r="AA119" s="5">
        <v>43532</v>
      </c>
      <c r="AB119" s="20" t="s">
        <v>96</v>
      </c>
    </row>
    <row r="120" spans="1:28" s="20" customFormat="1" x14ac:dyDescent="0.25">
      <c r="A120" s="20">
        <v>2019</v>
      </c>
      <c r="B120" s="5">
        <v>43497</v>
      </c>
      <c r="C120" s="5">
        <v>43524</v>
      </c>
      <c r="D120" s="6" t="s">
        <v>72</v>
      </c>
      <c r="E120" s="6">
        <v>345</v>
      </c>
      <c r="F120" s="29" t="s">
        <v>246</v>
      </c>
      <c r="G120" s="22" t="s">
        <v>236</v>
      </c>
      <c r="I120" s="6" t="s">
        <v>79</v>
      </c>
      <c r="J120" s="16" t="s">
        <v>417</v>
      </c>
      <c r="K120" s="16" t="s">
        <v>296</v>
      </c>
      <c r="L120" s="16" t="s">
        <v>255</v>
      </c>
      <c r="M120" s="16" t="s">
        <v>90</v>
      </c>
      <c r="N120" s="5">
        <v>43511</v>
      </c>
      <c r="O120" s="5">
        <v>43511</v>
      </c>
      <c r="P120" s="22" t="s">
        <v>236</v>
      </c>
      <c r="Q120" s="26" t="s">
        <v>418</v>
      </c>
      <c r="R120" s="22" t="s">
        <v>92</v>
      </c>
      <c r="S120" s="8" t="s">
        <v>92</v>
      </c>
      <c r="T120" s="25" t="s">
        <v>93</v>
      </c>
      <c r="U120" s="26" t="s">
        <v>94</v>
      </c>
      <c r="W120" s="9" t="s">
        <v>83</v>
      </c>
      <c r="X120" s="26" t="s">
        <v>94</v>
      </c>
      <c r="Y120" s="10" t="s">
        <v>95</v>
      </c>
      <c r="Z120" s="5">
        <v>43532</v>
      </c>
      <c r="AA120" s="5">
        <v>43532</v>
      </c>
      <c r="AB120" s="20" t="s">
        <v>96</v>
      </c>
    </row>
    <row r="121" spans="1:28" s="20" customFormat="1" x14ac:dyDescent="0.25">
      <c r="A121" s="20">
        <v>2019</v>
      </c>
      <c r="B121" s="5">
        <v>43497</v>
      </c>
      <c r="C121" s="5">
        <v>43524</v>
      </c>
      <c r="D121" s="6" t="s">
        <v>72</v>
      </c>
      <c r="E121" s="6">
        <v>354</v>
      </c>
      <c r="F121" s="29" t="s">
        <v>246</v>
      </c>
      <c r="G121" s="22" t="s">
        <v>236</v>
      </c>
      <c r="I121" s="6" t="s">
        <v>79</v>
      </c>
      <c r="J121" s="16" t="s">
        <v>372</v>
      </c>
      <c r="K121" s="16" t="s">
        <v>372</v>
      </c>
      <c r="L121" s="16" t="s">
        <v>372</v>
      </c>
      <c r="M121" s="16" t="s">
        <v>372</v>
      </c>
      <c r="N121" s="5">
        <v>43516</v>
      </c>
      <c r="O121" s="5">
        <v>43516</v>
      </c>
      <c r="P121" s="22" t="s">
        <v>236</v>
      </c>
      <c r="Q121" s="26" t="s">
        <v>419</v>
      </c>
      <c r="R121" s="22" t="s">
        <v>92</v>
      </c>
      <c r="S121" s="8" t="s">
        <v>92</v>
      </c>
      <c r="T121" s="25" t="s">
        <v>93</v>
      </c>
      <c r="U121" s="26" t="s">
        <v>94</v>
      </c>
      <c r="W121" s="9" t="s">
        <v>83</v>
      </c>
      <c r="X121" s="26" t="s">
        <v>94</v>
      </c>
      <c r="Y121" s="10" t="s">
        <v>95</v>
      </c>
      <c r="Z121" s="5">
        <v>43532</v>
      </c>
      <c r="AA121" s="5">
        <v>43532</v>
      </c>
      <c r="AB121" s="20" t="s">
        <v>96</v>
      </c>
    </row>
    <row r="122" spans="1:28" s="20" customFormat="1" x14ac:dyDescent="0.25">
      <c r="A122" s="20">
        <v>2019</v>
      </c>
      <c r="B122" s="5">
        <v>43497</v>
      </c>
      <c r="C122" s="5">
        <v>43524</v>
      </c>
      <c r="D122" s="6" t="s">
        <v>72</v>
      </c>
      <c r="E122" s="6">
        <v>356</v>
      </c>
      <c r="F122" s="29" t="s">
        <v>246</v>
      </c>
      <c r="G122" s="22" t="s">
        <v>236</v>
      </c>
      <c r="I122" s="6" t="s">
        <v>79</v>
      </c>
      <c r="J122" s="16" t="s">
        <v>420</v>
      </c>
      <c r="K122" s="16" t="s">
        <v>421</v>
      </c>
      <c r="L122" s="16" t="s">
        <v>261</v>
      </c>
      <c r="M122" s="16" t="s">
        <v>90</v>
      </c>
      <c r="N122" s="5">
        <v>43516</v>
      </c>
      <c r="O122" s="5">
        <v>43516</v>
      </c>
      <c r="P122" s="22" t="s">
        <v>236</v>
      </c>
      <c r="Q122" s="26" t="s">
        <v>422</v>
      </c>
      <c r="R122" s="22" t="s">
        <v>92</v>
      </c>
      <c r="S122" s="8" t="s">
        <v>92</v>
      </c>
      <c r="T122" s="25" t="s">
        <v>93</v>
      </c>
      <c r="U122" s="26" t="s">
        <v>94</v>
      </c>
      <c r="W122" s="9" t="s">
        <v>83</v>
      </c>
      <c r="X122" s="26" t="s">
        <v>94</v>
      </c>
      <c r="Y122" s="10" t="s">
        <v>95</v>
      </c>
      <c r="Z122" s="5">
        <v>43532</v>
      </c>
      <c r="AA122" s="5">
        <v>43532</v>
      </c>
      <c r="AB122" s="20" t="s">
        <v>96</v>
      </c>
    </row>
    <row r="123" spans="1:28" s="20" customFormat="1" x14ac:dyDescent="0.25">
      <c r="A123" s="20">
        <v>2019</v>
      </c>
      <c r="B123" s="5">
        <v>43497</v>
      </c>
      <c r="C123" s="5">
        <v>43524</v>
      </c>
      <c r="D123" s="6" t="s">
        <v>72</v>
      </c>
      <c r="E123" s="6">
        <v>143</v>
      </c>
      <c r="F123" s="29" t="s">
        <v>246</v>
      </c>
      <c r="G123" s="22" t="s">
        <v>236</v>
      </c>
      <c r="I123" s="6" t="s">
        <v>79</v>
      </c>
      <c r="J123" s="16" t="s">
        <v>423</v>
      </c>
      <c r="K123" s="16" t="s">
        <v>424</v>
      </c>
      <c r="L123" s="16" t="s">
        <v>425</v>
      </c>
      <c r="M123" s="16" t="s">
        <v>90</v>
      </c>
      <c r="N123" s="5">
        <v>43516</v>
      </c>
      <c r="O123" s="5">
        <v>43516</v>
      </c>
      <c r="P123" s="22" t="s">
        <v>236</v>
      </c>
      <c r="Q123" s="26" t="s">
        <v>426</v>
      </c>
      <c r="R123" s="22" t="s">
        <v>92</v>
      </c>
      <c r="S123" s="8" t="s">
        <v>92</v>
      </c>
      <c r="T123" s="25" t="s">
        <v>93</v>
      </c>
      <c r="U123" s="26" t="s">
        <v>94</v>
      </c>
      <c r="W123" s="9" t="s">
        <v>83</v>
      </c>
      <c r="X123" s="26" t="s">
        <v>94</v>
      </c>
      <c r="Y123" s="10" t="s">
        <v>95</v>
      </c>
      <c r="Z123" s="5">
        <v>43532</v>
      </c>
      <c r="AA123" s="5">
        <v>43532</v>
      </c>
      <c r="AB123" s="20" t="s">
        <v>96</v>
      </c>
    </row>
    <row r="124" spans="1:28" s="20" customFormat="1" x14ac:dyDescent="0.25">
      <c r="A124" s="20">
        <v>2019</v>
      </c>
      <c r="B124" s="5">
        <v>43497</v>
      </c>
      <c r="C124" s="5">
        <v>43524</v>
      </c>
      <c r="D124" s="6" t="s">
        <v>72</v>
      </c>
      <c r="E124" s="6">
        <v>364</v>
      </c>
      <c r="F124" s="29" t="s">
        <v>246</v>
      </c>
      <c r="G124" s="22" t="s">
        <v>236</v>
      </c>
      <c r="I124" s="6" t="s">
        <v>79</v>
      </c>
      <c r="J124" s="16" t="s">
        <v>427</v>
      </c>
      <c r="K124" s="16" t="s">
        <v>428</v>
      </c>
      <c r="L124" s="16" t="s">
        <v>429</v>
      </c>
      <c r="M124" s="16" t="s">
        <v>90</v>
      </c>
      <c r="N124" s="5">
        <v>43510</v>
      </c>
      <c r="O124" s="5">
        <v>43510</v>
      </c>
      <c r="P124" s="22" t="s">
        <v>236</v>
      </c>
      <c r="Q124" s="26" t="s">
        <v>430</v>
      </c>
      <c r="R124" s="22" t="s">
        <v>92</v>
      </c>
      <c r="S124" s="8" t="s">
        <v>92</v>
      </c>
      <c r="T124" s="25" t="s">
        <v>93</v>
      </c>
      <c r="U124" s="26" t="s">
        <v>94</v>
      </c>
      <c r="W124" s="9" t="s">
        <v>83</v>
      </c>
      <c r="X124" s="26" t="s">
        <v>94</v>
      </c>
      <c r="Y124" s="10" t="s">
        <v>95</v>
      </c>
      <c r="Z124" s="5">
        <v>43532</v>
      </c>
      <c r="AA124" s="5">
        <v>43532</v>
      </c>
      <c r="AB124" s="20" t="s">
        <v>96</v>
      </c>
    </row>
    <row r="125" spans="1:28" s="20" customFormat="1" x14ac:dyDescent="0.25">
      <c r="A125" s="20">
        <v>2019</v>
      </c>
      <c r="B125" s="5">
        <v>43497</v>
      </c>
      <c r="C125" s="5">
        <v>43524</v>
      </c>
      <c r="D125" s="6" t="s">
        <v>72</v>
      </c>
      <c r="E125" s="6">
        <v>342</v>
      </c>
      <c r="F125" s="29" t="s">
        <v>246</v>
      </c>
      <c r="G125" s="22" t="s">
        <v>236</v>
      </c>
      <c r="I125" s="6" t="s">
        <v>79</v>
      </c>
      <c r="J125" s="16" t="s">
        <v>431</v>
      </c>
      <c r="K125" s="16" t="s">
        <v>432</v>
      </c>
      <c r="L125" s="16" t="s">
        <v>433</v>
      </c>
      <c r="M125" s="16" t="s">
        <v>90</v>
      </c>
      <c r="N125" s="5">
        <v>43515</v>
      </c>
      <c r="O125" s="5">
        <v>43515</v>
      </c>
      <c r="P125" s="22" t="s">
        <v>236</v>
      </c>
      <c r="Q125" s="26" t="s">
        <v>434</v>
      </c>
      <c r="R125" s="22" t="s">
        <v>92</v>
      </c>
      <c r="S125" s="8" t="s">
        <v>92</v>
      </c>
      <c r="T125" s="25" t="s">
        <v>93</v>
      </c>
      <c r="U125" s="26" t="s">
        <v>94</v>
      </c>
      <c r="W125" s="9" t="s">
        <v>83</v>
      </c>
      <c r="X125" s="26" t="s">
        <v>94</v>
      </c>
      <c r="Y125" s="10" t="s">
        <v>95</v>
      </c>
      <c r="Z125" s="5">
        <v>43532</v>
      </c>
      <c r="AA125" s="5">
        <v>43532</v>
      </c>
      <c r="AB125" s="20" t="s">
        <v>96</v>
      </c>
    </row>
    <row r="126" spans="1:28" s="20" customFormat="1" x14ac:dyDescent="0.25">
      <c r="A126" s="20">
        <v>2019</v>
      </c>
      <c r="B126" s="5">
        <v>43497</v>
      </c>
      <c r="C126" s="5">
        <v>43524</v>
      </c>
      <c r="D126" s="6" t="s">
        <v>72</v>
      </c>
      <c r="E126" s="6">
        <v>343</v>
      </c>
      <c r="F126" s="29" t="s">
        <v>246</v>
      </c>
      <c r="G126" s="22" t="s">
        <v>236</v>
      </c>
      <c r="I126" s="6" t="s">
        <v>79</v>
      </c>
      <c r="J126" s="16" t="s">
        <v>281</v>
      </c>
      <c r="K126" s="16" t="s">
        <v>321</v>
      </c>
      <c r="L126" s="16" t="s">
        <v>399</v>
      </c>
      <c r="M126" s="16" t="s">
        <v>90</v>
      </c>
      <c r="N126" s="5">
        <v>43511</v>
      </c>
      <c r="O126" s="5">
        <v>43511</v>
      </c>
      <c r="P126" s="22" t="s">
        <v>236</v>
      </c>
      <c r="Q126" s="26" t="s">
        <v>426</v>
      </c>
      <c r="R126" s="22" t="s">
        <v>92</v>
      </c>
      <c r="S126" s="8" t="s">
        <v>92</v>
      </c>
      <c r="T126" s="25" t="s">
        <v>93</v>
      </c>
      <c r="U126" s="26" t="s">
        <v>94</v>
      </c>
      <c r="W126" s="9" t="s">
        <v>83</v>
      </c>
      <c r="X126" s="26" t="s">
        <v>94</v>
      </c>
      <c r="Y126" s="10" t="s">
        <v>95</v>
      </c>
      <c r="Z126" s="5">
        <v>43532</v>
      </c>
      <c r="AA126" s="5">
        <v>43532</v>
      </c>
      <c r="AB126" s="20" t="s">
        <v>96</v>
      </c>
    </row>
    <row r="127" spans="1:28" s="20" customFormat="1" x14ac:dyDescent="0.25">
      <c r="A127" s="20">
        <v>2019</v>
      </c>
      <c r="B127" s="5">
        <v>43497</v>
      </c>
      <c r="C127" s="5">
        <v>43524</v>
      </c>
      <c r="D127" s="6" t="s">
        <v>72</v>
      </c>
      <c r="E127" s="6">
        <v>344</v>
      </c>
      <c r="F127" s="29" t="s">
        <v>246</v>
      </c>
      <c r="G127" s="22" t="s">
        <v>236</v>
      </c>
      <c r="I127" s="6" t="s">
        <v>79</v>
      </c>
      <c r="J127" s="16" t="s">
        <v>435</v>
      </c>
      <c r="K127" s="16" t="s">
        <v>436</v>
      </c>
      <c r="L127" s="16" t="s">
        <v>251</v>
      </c>
      <c r="M127" s="16" t="s">
        <v>90</v>
      </c>
      <c r="N127" s="5">
        <v>43511</v>
      </c>
      <c r="O127" s="5">
        <v>43511</v>
      </c>
      <c r="P127" s="22" t="s">
        <v>236</v>
      </c>
      <c r="Q127" s="26" t="s">
        <v>430</v>
      </c>
      <c r="R127" s="22" t="s">
        <v>92</v>
      </c>
      <c r="S127" s="8" t="s">
        <v>92</v>
      </c>
      <c r="T127" s="25" t="s">
        <v>93</v>
      </c>
      <c r="U127" s="26" t="s">
        <v>94</v>
      </c>
      <c r="W127" s="9" t="s">
        <v>83</v>
      </c>
      <c r="X127" s="26" t="s">
        <v>94</v>
      </c>
      <c r="Y127" s="10" t="s">
        <v>95</v>
      </c>
      <c r="Z127" s="5">
        <v>43532</v>
      </c>
      <c r="AA127" s="5">
        <v>43532</v>
      </c>
      <c r="AB127" s="20" t="s">
        <v>96</v>
      </c>
    </row>
    <row r="128" spans="1:28" s="20" customFormat="1" x14ac:dyDescent="0.25">
      <c r="A128" s="20">
        <v>2019</v>
      </c>
      <c r="B128" s="5">
        <v>43497</v>
      </c>
      <c r="C128" s="5">
        <v>43524</v>
      </c>
      <c r="D128" s="6" t="s">
        <v>72</v>
      </c>
      <c r="E128" s="6">
        <v>324</v>
      </c>
      <c r="F128" s="29" t="s">
        <v>246</v>
      </c>
      <c r="G128" s="22" t="s">
        <v>236</v>
      </c>
      <c r="I128" s="6" t="s">
        <v>79</v>
      </c>
      <c r="J128" s="16" t="s">
        <v>415</v>
      </c>
      <c r="K128" s="16" t="s">
        <v>415</v>
      </c>
      <c r="L128" s="16" t="s">
        <v>415</v>
      </c>
      <c r="M128" s="16" t="s">
        <v>415</v>
      </c>
      <c r="N128" s="5">
        <v>43507</v>
      </c>
      <c r="O128" s="5">
        <v>43507</v>
      </c>
      <c r="P128" s="22" t="s">
        <v>236</v>
      </c>
      <c r="Q128" s="26" t="s">
        <v>434</v>
      </c>
      <c r="R128" s="22" t="s">
        <v>92</v>
      </c>
      <c r="S128" s="8" t="s">
        <v>92</v>
      </c>
      <c r="T128" s="25" t="s">
        <v>93</v>
      </c>
      <c r="U128" s="26" t="s">
        <v>94</v>
      </c>
      <c r="W128" s="9" t="s">
        <v>83</v>
      </c>
      <c r="X128" s="26" t="s">
        <v>94</v>
      </c>
      <c r="Y128" s="10" t="s">
        <v>95</v>
      </c>
      <c r="Z128" s="5">
        <v>43532</v>
      </c>
      <c r="AA128" s="5">
        <v>43532</v>
      </c>
      <c r="AB128" s="20" t="s">
        <v>96</v>
      </c>
    </row>
    <row r="129" spans="1:28" s="20" customFormat="1" x14ac:dyDescent="0.25">
      <c r="A129" s="20">
        <v>2019</v>
      </c>
      <c r="B129" s="5">
        <v>43497</v>
      </c>
      <c r="C129" s="5">
        <v>43524</v>
      </c>
      <c r="D129" s="6" t="s">
        <v>72</v>
      </c>
      <c r="E129" s="6">
        <v>355</v>
      </c>
      <c r="F129" s="29" t="s">
        <v>246</v>
      </c>
      <c r="G129" s="22" t="s">
        <v>236</v>
      </c>
      <c r="I129" s="6" t="s">
        <v>79</v>
      </c>
      <c r="J129" s="16" t="s">
        <v>437</v>
      </c>
      <c r="K129" s="16" t="s">
        <v>438</v>
      </c>
      <c r="L129" s="16" t="s">
        <v>439</v>
      </c>
      <c r="M129" s="16" t="s">
        <v>90</v>
      </c>
      <c r="N129" s="5">
        <v>43518</v>
      </c>
      <c r="O129" s="5">
        <v>43518</v>
      </c>
      <c r="P129" s="22" t="s">
        <v>236</v>
      </c>
      <c r="Q129" s="26" t="s">
        <v>440</v>
      </c>
      <c r="R129" s="22" t="s">
        <v>92</v>
      </c>
      <c r="S129" s="8" t="s">
        <v>92</v>
      </c>
      <c r="T129" s="25" t="s">
        <v>93</v>
      </c>
      <c r="U129" s="26" t="s">
        <v>94</v>
      </c>
      <c r="W129" s="9" t="s">
        <v>83</v>
      </c>
      <c r="X129" s="26" t="s">
        <v>94</v>
      </c>
      <c r="Y129" s="10" t="s">
        <v>95</v>
      </c>
      <c r="Z129" s="5">
        <v>43532</v>
      </c>
      <c r="AA129" s="5">
        <v>43532</v>
      </c>
      <c r="AB129" s="20" t="s">
        <v>96</v>
      </c>
    </row>
    <row r="130" spans="1:28" s="20" customFormat="1" x14ac:dyDescent="0.25">
      <c r="A130" s="20">
        <v>2019</v>
      </c>
      <c r="B130" s="5">
        <v>43497</v>
      </c>
      <c r="C130" s="5">
        <v>43524</v>
      </c>
      <c r="D130" s="6" t="s">
        <v>72</v>
      </c>
      <c r="E130" s="6">
        <v>357</v>
      </c>
      <c r="F130" s="29" t="s">
        <v>246</v>
      </c>
      <c r="G130" s="22" t="s">
        <v>236</v>
      </c>
      <c r="I130" s="6" t="s">
        <v>79</v>
      </c>
      <c r="J130" s="16" t="s">
        <v>441</v>
      </c>
      <c r="K130" s="16" t="s">
        <v>442</v>
      </c>
      <c r="L130" s="16" t="s">
        <v>145</v>
      </c>
      <c r="M130" s="16" t="s">
        <v>90</v>
      </c>
      <c r="N130" s="5">
        <v>43517</v>
      </c>
      <c r="O130" s="5">
        <v>43517</v>
      </c>
      <c r="P130" s="22" t="s">
        <v>236</v>
      </c>
      <c r="Q130" s="26" t="s">
        <v>443</v>
      </c>
      <c r="R130" s="22" t="s">
        <v>92</v>
      </c>
      <c r="S130" s="8" t="s">
        <v>92</v>
      </c>
      <c r="T130" s="25" t="s">
        <v>93</v>
      </c>
      <c r="U130" s="26" t="s">
        <v>94</v>
      </c>
      <c r="W130" s="9" t="s">
        <v>83</v>
      </c>
      <c r="X130" s="26" t="s">
        <v>94</v>
      </c>
      <c r="Y130" s="10" t="s">
        <v>95</v>
      </c>
      <c r="Z130" s="5">
        <v>43532</v>
      </c>
      <c r="AA130" s="5">
        <v>43532</v>
      </c>
      <c r="AB130" s="20" t="s">
        <v>96</v>
      </c>
    </row>
    <row r="131" spans="1:28" s="20" customFormat="1" x14ac:dyDescent="0.25">
      <c r="A131" s="20">
        <v>2019</v>
      </c>
      <c r="B131" s="5">
        <v>43497</v>
      </c>
      <c r="C131" s="5">
        <v>43524</v>
      </c>
      <c r="D131" s="6" t="s">
        <v>72</v>
      </c>
      <c r="E131" s="6">
        <v>347</v>
      </c>
      <c r="F131" s="29" t="s">
        <v>246</v>
      </c>
      <c r="G131" s="22" t="s">
        <v>236</v>
      </c>
      <c r="I131" s="6" t="s">
        <v>79</v>
      </c>
      <c r="J131" s="16" t="s">
        <v>444</v>
      </c>
      <c r="K131" s="16" t="s">
        <v>271</v>
      </c>
      <c r="L131" s="16" t="s">
        <v>421</v>
      </c>
      <c r="M131" s="16" t="s">
        <v>90</v>
      </c>
      <c r="N131" s="5">
        <v>43514</v>
      </c>
      <c r="O131" s="5">
        <v>43514</v>
      </c>
      <c r="P131" s="22" t="s">
        <v>236</v>
      </c>
      <c r="Q131" s="26" t="s">
        <v>445</v>
      </c>
      <c r="R131" s="22" t="s">
        <v>92</v>
      </c>
      <c r="S131" s="8" t="s">
        <v>92</v>
      </c>
      <c r="T131" s="25" t="s">
        <v>93</v>
      </c>
      <c r="U131" s="26" t="s">
        <v>94</v>
      </c>
      <c r="W131" s="9" t="s">
        <v>83</v>
      </c>
      <c r="X131" s="26" t="s">
        <v>94</v>
      </c>
      <c r="Y131" s="10" t="s">
        <v>95</v>
      </c>
      <c r="Z131" s="5">
        <v>43532</v>
      </c>
      <c r="AA131" s="5">
        <v>43532</v>
      </c>
      <c r="AB131" s="20" t="s">
        <v>96</v>
      </c>
    </row>
    <row r="132" spans="1:28" s="20" customFormat="1" x14ac:dyDescent="0.25">
      <c r="A132" s="20">
        <v>2019</v>
      </c>
      <c r="B132" s="5">
        <v>43497</v>
      </c>
      <c r="C132" s="5">
        <v>43524</v>
      </c>
      <c r="D132" s="6" t="s">
        <v>72</v>
      </c>
      <c r="E132" s="6">
        <v>45550</v>
      </c>
      <c r="F132" s="29" t="s">
        <v>446</v>
      </c>
      <c r="G132" s="21" t="s">
        <v>447</v>
      </c>
      <c r="I132" s="6" t="s">
        <v>79</v>
      </c>
      <c r="J132" s="21" t="s">
        <v>448</v>
      </c>
      <c r="K132" s="21" t="s">
        <v>448</v>
      </c>
      <c r="L132" s="21" t="s">
        <v>448</v>
      </c>
      <c r="M132" s="21" t="s">
        <v>448</v>
      </c>
      <c r="N132" s="5">
        <v>43517</v>
      </c>
      <c r="O132" s="5">
        <v>43882</v>
      </c>
      <c r="P132" s="21" t="s">
        <v>447</v>
      </c>
      <c r="Q132" s="26" t="s">
        <v>449</v>
      </c>
      <c r="R132" s="22" t="s">
        <v>92</v>
      </c>
      <c r="S132" s="8" t="s">
        <v>92</v>
      </c>
      <c r="T132" s="25" t="s">
        <v>93</v>
      </c>
      <c r="U132" s="26" t="s">
        <v>94</v>
      </c>
      <c r="W132" s="9" t="s">
        <v>83</v>
      </c>
      <c r="X132" s="26" t="s">
        <v>94</v>
      </c>
      <c r="Y132" s="10" t="s">
        <v>95</v>
      </c>
      <c r="Z132" s="5">
        <v>43532</v>
      </c>
      <c r="AA132" s="5">
        <v>43532</v>
      </c>
      <c r="AB132" s="20" t="s">
        <v>96</v>
      </c>
    </row>
    <row r="133" spans="1:28" s="20" customFormat="1" x14ac:dyDescent="0.25">
      <c r="A133" s="20">
        <v>2019</v>
      </c>
      <c r="B133" s="5">
        <v>43497</v>
      </c>
      <c r="C133" s="5">
        <v>43524</v>
      </c>
      <c r="D133" s="6" t="s">
        <v>72</v>
      </c>
      <c r="E133" s="6">
        <v>37551</v>
      </c>
      <c r="F133" s="29" t="s">
        <v>446</v>
      </c>
      <c r="G133" s="21" t="s">
        <v>447</v>
      </c>
      <c r="I133" s="6" t="s">
        <v>79</v>
      </c>
      <c r="J133" s="21" t="s">
        <v>450</v>
      </c>
      <c r="K133" s="21" t="s">
        <v>264</v>
      </c>
      <c r="L133" s="21" t="s">
        <v>283</v>
      </c>
      <c r="M133" s="21" t="s">
        <v>90</v>
      </c>
      <c r="N133" s="5">
        <v>43522</v>
      </c>
      <c r="O133" s="5">
        <v>43887</v>
      </c>
      <c r="P133" s="21" t="s">
        <v>447</v>
      </c>
      <c r="Q133" s="26" t="s">
        <v>451</v>
      </c>
      <c r="R133" s="22" t="s">
        <v>92</v>
      </c>
      <c r="S133" s="8" t="s">
        <v>92</v>
      </c>
      <c r="T133" s="25" t="s">
        <v>93</v>
      </c>
      <c r="U133" s="26" t="s">
        <v>94</v>
      </c>
      <c r="W133" s="9" t="s">
        <v>83</v>
      </c>
      <c r="X133" s="26" t="s">
        <v>94</v>
      </c>
      <c r="Y133" s="10" t="s">
        <v>95</v>
      </c>
      <c r="Z133" s="5">
        <v>43532</v>
      </c>
      <c r="AA133" s="5">
        <v>43532</v>
      </c>
      <c r="AB133" s="20" t="s">
        <v>96</v>
      </c>
    </row>
    <row r="134" spans="1:28" s="20" customFormat="1" x14ac:dyDescent="0.25">
      <c r="A134" s="20">
        <v>2019</v>
      </c>
      <c r="B134" s="5">
        <v>43497</v>
      </c>
      <c r="C134" s="5">
        <v>43524</v>
      </c>
      <c r="D134" s="6" t="s">
        <v>72</v>
      </c>
      <c r="E134" s="6">
        <v>1911</v>
      </c>
      <c r="F134" s="29" t="s">
        <v>446</v>
      </c>
      <c r="G134" s="21" t="s">
        <v>447</v>
      </c>
      <c r="I134" s="6" t="s">
        <v>79</v>
      </c>
      <c r="J134" s="21" t="s">
        <v>452</v>
      </c>
      <c r="K134" s="21" t="s">
        <v>453</v>
      </c>
      <c r="L134" s="21" t="s">
        <v>454</v>
      </c>
      <c r="M134" s="21" t="s">
        <v>90</v>
      </c>
      <c r="N134" s="5">
        <v>43494</v>
      </c>
      <c r="O134" s="5">
        <v>43859</v>
      </c>
      <c r="P134" s="21" t="s">
        <v>447</v>
      </c>
      <c r="Q134" s="26" t="s">
        <v>455</v>
      </c>
      <c r="R134" s="22" t="s">
        <v>92</v>
      </c>
      <c r="S134" s="8" t="s">
        <v>92</v>
      </c>
      <c r="T134" s="25" t="s">
        <v>93</v>
      </c>
      <c r="U134" s="26" t="s">
        <v>94</v>
      </c>
      <c r="W134" s="9" t="s">
        <v>83</v>
      </c>
      <c r="X134" s="26" t="s">
        <v>94</v>
      </c>
      <c r="Y134" s="10" t="s">
        <v>95</v>
      </c>
      <c r="Z134" s="5">
        <v>43532</v>
      </c>
      <c r="AA134" s="5">
        <v>43532</v>
      </c>
      <c r="AB134" s="20" t="s">
        <v>96</v>
      </c>
    </row>
    <row r="135" spans="1:28" s="20" customFormat="1" x14ac:dyDescent="0.25">
      <c r="A135" s="20">
        <v>2019</v>
      </c>
      <c r="B135" s="5">
        <v>43497</v>
      </c>
      <c r="C135" s="5">
        <v>43524</v>
      </c>
      <c r="D135" s="6" t="s">
        <v>72</v>
      </c>
      <c r="E135" s="6">
        <v>36492</v>
      </c>
      <c r="F135" s="29" t="s">
        <v>446</v>
      </c>
      <c r="G135" s="21" t="s">
        <v>447</v>
      </c>
      <c r="I135" s="6" t="s">
        <v>79</v>
      </c>
      <c r="J135" s="21" t="s">
        <v>456</v>
      </c>
      <c r="K135" s="21" t="s">
        <v>457</v>
      </c>
      <c r="L135" s="21" t="s">
        <v>458</v>
      </c>
      <c r="M135" s="21" t="s">
        <v>90</v>
      </c>
      <c r="N135" s="5">
        <v>43490</v>
      </c>
      <c r="O135" s="5">
        <v>43855</v>
      </c>
      <c r="P135" s="21" t="s">
        <v>447</v>
      </c>
      <c r="Q135" s="26" t="s">
        <v>459</v>
      </c>
      <c r="R135" s="22" t="s">
        <v>92</v>
      </c>
      <c r="S135" s="8" t="s">
        <v>92</v>
      </c>
      <c r="T135" s="25" t="s">
        <v>93</v>
      </c>
      <c r="U135" s="26" t="s">
        <v>94</v>
      </c>
      <c r="W135" s="9" t="s">
        <v>83</v>
      </c>
      <c r="X135" s="26" t="s">
        <v>94</v>
      </c>
      <c r="Y135" s="10" t="s">
        <v>95</v>
      </c>
      <c r="Z135" s="5">
        <v>43532</v>
      </c>
      <c r="AA135" s="5">
        <v>43532</v>
      </c>
      <c r="AB135" s="20" t="s">
        <v>96</v>
      </c>
    </row>
    <row r="136" spans="1:28" s="20" customFormat="1" x14ac:dyDescent="0.25">
      <c r="A136" s="20">
        <v>2019</v>
      </c>
      <c r="B136" s="5">
        <v>43497</v>
      </c>
      <c r="C136" s="5">
        <v>43524</v>
      </c>
      <c r="D136" s="6" t="s">
        <v>72</v>
      </c>
      <c r="E136" s="6">
        <v>676</v>
      </c>
      <c r="F136" s="29" t="s">
        <v>446</v>
      </c>
      <c r="G136" s="21" t="s">
        <v>447</v>
      </c>
      <c r="I136" s="6" t="s">
        <v>79</v>
      </c>
      <c r="J136" s="21" t="s">
        <v>448</v>
      </c>
      <c r="K136" s="21" t="s">
        <v>448</v>
      </c>
      <c r="L136" s="21" t="s">
        <v>448</v>
      </c>
      <c r="M136" s="21" t="s">
        <v>448</v>
      </c>
      <c r="N136" s="5">
        <v>43460</v>
      </c>
      <c r="O136" s="5">
        <v>43825</v>
      </c>
      <c r="P136" s="21" t="s">
        <v>447</v>
      </c>
      <c r="Q136" s="26" t="s">
        <v>460</v>
      </c>
      <c r="R136" s="22" t="s">
        <v>92</v>
      </c>
      <c r="S136" s="8" t="s">
        <v>92</v>
      </c>
      <c r="T136" s="25" t="s">
        <v>93</v>
      </c>
      <c r="U136" s="26" t="s">
        <v>94</v>
      </c>
      <c r="W136" s="9" t="s">
        <v>83</v>
      </c>
      <c r="X136" s="26" t="s">
        <v>94</v>
      </c>
      <c r="Y136" s="10" t="s">
        <v>95</v>
      </c>
      <c r="Z136" s="5">
        <v>43532</v>
      </c>
      <c r="AA136" s="5">
        <v>43532</v>
      </c>
      <c r="AB136" s="20" t="s">
        <v>96</v>
      </c>
    </row>
    <row r="137" spans="1:28" s="20" customFormat="1" x14ac:dyDescent="0.25">
      <c r="A137" s="20">
        <v>2019</v>
      </c>
      <c r="B137" s="5">
        <v>43497</v>
      </c>
      <c r="C137" s="5">
        <v>43524</v>
      </c>
      <c r="D137" s="6" t="s">
        <v>72</v>
      </c>
      <c r="E137" s="6">
        <v>679</v>
      </c>
      <c r="F137" s="29" t="s">
        <v>446</v>
      </c>
      <c r="G137" s="21" t="s">
        <v>447</v>
      </c>
      <c r="I137" s="6" t="s">
        <v>79</v>
      </c>
      <c r="J137" s="21" t="s">
        <v>448</v>
      </c>
      <c r="K137" s="21" t="s">
        <v>448</v>
      </c>
      <c r="L137" s="21" t="s">
        <v>448</v>
      </c>
      <c r="M137" s="21" t="s">
        <v>448</v>
      </c>
      <c r="N137" s="14" t="s">
        <v>461</v>
      </c>
      <c r="O137" s="14" t="s">
        <v>462</v>
      </c>
      <c r="P137" s="21" t="s">
        <v>447</v>
      </c>
      <c r="Q137" s="26" t="s">
        <v>463</v>
      </c>
      <c r="R137" s="22" t="s">
        <v>92</v>
      </c>
      <c r="S137" s="8" t="s">
        <v>92</v>
      </c>
      <c r="T137" s="25" t="s">
        <v>93</v>
      </c>
      <c r="U137" s="26" t="s">
        <v>94</v>
      </c>
      <c r="W137" s="9" t="s">
        <v>83</v>
      </c>
      <c r="X137" s="26" t="s">
        <v>94</v>
      </c>
      <c r="Y137" s="10" t="s">
        <v>95</v>
      </c>
      <c r="Z137" s="5">
        <v>43532</v>
      </c>
      <c r="AA137" s="5">
        <v>43532</v>
      </c>
      <c r="AB137" s="20" t="s">
        <v>96</v>
      </c>
    </row>
    <row r="138" spans="1:28" s="20" customFormat="1" x14ac:dyDescent="0.25">
      <c r="A138" s="20">
        <v>2019</v>
      </c>
      <c r="B138" s="5">
        <v>43497</v>
      </c>
      <c r="C138" s="5">
        <v>43524</v>
      </c>
      <c r="D138" s="6" t="s">
        <v>72</v>
      </c>
      <c r="E138" s="6">
        <v>45358</v>
      </c>
      <c r="F138" s="29" t="s">
        <v>446</v>
      </c>
      <c r="G138" s="21" t="s">
        <v>447</v>
      </c>
      <c r="I138" s="6" t="s">
        <v>79</v>
      </c>
      <c r="J138" s="21" t="s">
        <v>464</v>
      </c>
      <c r="K138" s="21" t="s">
        <v>465</v>
      </c>
      <c r="L138" s="21" t="s">
        <v>356</v>
      </c>
      <c r="M138" s="21" t="s">
        <v>90</v>
      </c>
      <c r="N138" s="5">
        <v>43514</v>
      </c>
      <c r="O138" s="5">
        <v>43879</v>
      </c>
      <c r="P138" s="21" t="s">
        <v>447</v>
      </c>
      <c r="Q138" s="26" t="s">
        <v>466</v>
      </c>
      <c r="R138" s="22" t="s">
        <v>92</v>
      </c>
      <c r="S138" s="8" t="s">
        <v>92</v>
      </c>
      <c r="T138" s="25" t="s">
        <v>93</v>
      </c>
      <c r="U138" s="26" t="s">
        <v>94</v>
      </c>
      <c r="W138" s="9" t="s">
        <v>83</v>
      </c>
      <c r="X138" s="26" t="s">
        <v>94</v>
      </c>
      <c r="Y138" s="10" t="s">
        <v>95</v>
      </c>
      <c r="Z138" s="5">
        <v>43532</v>
      </c>
      <c r="AA138" s="5">
        <v>43532</v>
      </c>
      <c r="AB138" s="20" t="s">
        <v>96</v>
      </c>
    </row>
    <row r="139" spans="1:28" s="20" customFormat="1" x14ac:dyDescent="0.25">
      <c r="A139" s="20">
        <v>2019</v>
      </c>
      <c r="B139" s="5">
        <v>43497</v>
      </c>
      <c r="C139" s="5">
        <v>43524</v>
      </c>
      <c r="D139" s="6" t="s">
        <v>72</v>
      </c>
      <c r="E139" s="6">
        <v>39255</v>
      </c>
      <c r="F139" s="29" t="s">
        <v>446</v>
      </c>
      <c r="G139" s="21" t="s">
        <v>447</v>
      </c>
      <c r="I139" s="6" t="s">
        <v>79</v>
      </c>
      <c r="J139" s="21" t="s">
        <v>467</v>
      </c>
      <c r="K139" s="21" t="s">
        <v>467</v>
      </c>
      <c r="L139" s="21" t="s">
        <v>467</v>
      </c>
      <c r="M139" s="21" t="s">
        <v>467</v>
      </c>
      <c r="N139" s="5">
        <v>43508</v>
      </c>
      <c r="O139" s="5">
        <v>43873</v>
      </c>
      <c r="P139" s="21" t="s">
        <v>447</v>
      </c>
      <c r="Q139" s="26" t="s">
        <v>468</v>
      </c>
      <c r="R139" s="22" t="s">
        <v>92</v>
      </c>
      <c r="S139" s="8" t="s">
        <v>92</v>
      </c>
      <c r="T139" s="25" t="s">
        <v>93</v>
      </c>
      <c r="U139" s="26" t="s">
        <v>94</v>
      </c>
      <c r="W139" s="9" t="s">
        <v>83</v>
      </c>
      <c r="X139" s="26" t="s">
        <v>94</v>
      </c>
      <c r="Y139" s="10" t="s">
        <v>95</v>
      </c>
      <c r="Z139" s="5">
        <v>43532</v>
      </c>
      <c r="AA139" s="5">
        <v>43532</v>
      </c>
      <c r="AB139" s="20" t="s">
        <v>96</v>
      </c>
    </row>
    <row r="140" spans="1:28" s="20" customFormat="1" x14ac:dyDescent="0.25">
      <c r="A140" s="20">
        <v>2019</v>
      </c>
      <c r="B140" s="5">
        <v>43497</v>
      </c>
      <c r="C140" s="5">
        <v>43524</v>
      </c>
      <c r="D140" s="6" t="s">
        <v>72</v>
      </c>
      <c r="E140" s="6">
        <v>2074</v>
      </c>
      <c r="F140" s="29" t="s">
        <v>446</v>
      </c>
      <c r="G140" s="21" t="s">
        <v>447</v>
      </c>
      <c r="I140" s="6" t="s">
        <v>79</v>
      </c>
      <c r="J140" s="16" t="s">
        <v>469</v>
      </c>
      <c r="K140" s="16" t="s">
        <v>469</v>
      </c>
      <c r="L140" s="16" t="s">
        <v>469</v>
      </c>
      <c r="M140" s="16" t="s">
        <v>469</v>
      </c>
      <c r="N140" s="5">
        <v>43496</v>
      </c>
      <c r="O140" s="15" t="s">
        <v>470</v>
      </c>
      <c r="P140" s="21" t="s">
        <v>447</v>
      </c>
      <c r="Q140" s="26" t="s">
        <v>471</v>
      </c>
      <c r="R140" s="22" t="s">
        <v>92</v>
      </c>
      <c r="S140" s="8" t="s">
        <v>92</v>
      </c>
      <c r="T140" s="25" t="s">
        <v>93</v>
      </c>
      <c r="U140" s="26" t="s">
        <v>94</v>
      </c>
      <c r="W140" s="9" t="s">
        <v>83</v>
      </c>
      <c r="X140" s="26" t="s">
        <v>94</v>
      </c>
      <c r="Y140" s="10" t="s">
        <v>95</v>
      </c>
      <c r="Z140" s="5">
        <v>43532</v>
      </c>
      <c r="AA140" s="5">
        <v>43532</v>
      </c>
      <c r="AB140" s="20" t="s">
        <v>96</v>
      </c>
    </row>
    <row r="141" spans="1:28" s="20" customFormat="1" x14ac:dyDescent="0.25">
      <c r="A141" s="20">
        <v>2019</v>
      </c>
      <c r="B141" s="5">
        <v>43497</v>
      </c>
      <c r="C141" s="5">
        <v>43524</v>
      </c>
      <c r="D141" s="6" t="s">
        <v>72</v>
      </c>
      <c r="E141" s="6">
        <v>39430</v>
      </c>
      <c r="F141" s="29" t="s">
        <v>446</v>
      </c>
      <c r="G141" s="21" t="s">
        <v>447</v>
      </c>
      <c r="I141" s="6" t="s">
        <v>79</v>
      </c>
      <c r="J141" s="16" t="s">
        <v>472</v>
      </c>
      <c r="K141" s="16" t="s">
        <v>472</v>
      </c>
      <c r="L141" s="16" t="s">
        <v>472</v>
      </c>
      <c r="M141" s="16" t="s">
        <v>472</v>
      </c>
      <c r="N141" s="5">
        <v>43511</v>
      </c>
      <c r="O141" s="5">
        <v>43876</v>
      </c>
      <c r="P141" s="21" t="s">
        <v>447</v>
      </c>
      <c r="Q141" s="30" t="s">
        <v>473</v>
      </c>
      <c r="R141" s="22" t="s">
        <v>92</v>
      </c>
      <c r="S141" s="8" t="s">
        <v>92</v>
      </c>
      <c r="T141" s="25" t="s">
        <v>93</v>
      </c>
      <c r="U141" s="26" t="s">
        <v>94</v>
      </c>
      <c r="W141" s="9" t="s">
        <v>83</v>
      </c>
      <c r="X141" s="26" t="s">
        <v>94</v>
      </c>
      <c r="Y141" s="10" t="s">
        <v>95</v>
      </c>
      <c r="Z141" s="5">
        <v>43532</v>
      </c>
      <c r="AA141" s="5">
        <v>43532</v>
      </c>
      <c r="AB141" s="20" t="s">
        <v>96</v>
      </c>
    </row>
    <row r="142" spans="1:28" s="20" customFormat="1" x14ac:dyDescent="0.25">
      <c r="A142" s="20">
        <v>2019</v>
      </c>
      <c r="B142" s="5">
        <v>43497</v>
      </c>
      <c r="C142" s="5">
        <v>43524</v>
      </c>
      <c r="D142" s="6" t="s">
        <v>72</v>
      </c>
      <c r="E142" s="6">
        <v>39429</v>
      </c>
      <c r="F142" s="29" t="s">
        <v>446</v>
      </c>
      <c r="G142" s="21" t="s">
        <v>447</v>
      </c>
      <c r="I142" s="6" t="s">
        <v>79</v>
      </c>
      <c r="J142" s="16" t="s">
        <v>472</v>
      </c>
      <c r="K142" s="16" t="s">
        <v>472</v>
      </c>
      <c r="L142" s="16" t="s">
        <v>472</v>
      </c>
      <c r="M142" s="16" t="s">
        <v>472</v>
      </c>
      <c r="N142" s="5">
        <v>43511</v>
      </c>
      <c r="O142" s="5">
        <v>43876</v>
      </c>
      <c r="P142" s="21" t="s">
        <v>447</v>
      </c>
      <c r="Q142" s="30" t="s">
        <v>474</v>
      </c>
      <c r="R142" s="22" t="s">
        <v>92</v>
      </c>
      <c r="S142" s="8" t="s">
        <v>92</v>
      </c>
      <c r="T142" s="25" t="s">
        <v>93</v>
      </c>
      <c r="U142" s="26" t="s">
        <v>94</v>
      </c>
      <c r="W142" s="9" t="s">
        <v>83</v>
      </c>
      <c r="X142" s="26" t="s">
        <v>94</v>
      </c>
      <c r="Y142" s="10" t="s">
        <v>95</v>
      </c>
      <c r="Z142" s="5">
        <v>43532</v>
      </c>
      <c r="AA142" s="5">
        <v>43532</v>
      </c>
      <c r="AB142" s="20" t="s">
        <v>96</v>
      </c>
    </row>
    <row r="143" spans="1:28" s="20" customFormat="1" x14ac:dyDescent="0.25">
      <c r="A143" s="20">
        <v>2019</v>
      </c>
      <c r="B143" s="5">
        <v>43497</v>
      </c>
      <c r="C143" s="5">
        <v>43524</v>
      </c>
      <c r="D143" s="6" t="s">
        <v>72</v>
      </c>
      <c r="E143" s="6">
        <v>39427</v>
      </c>
      <c r="F143" s="29" t="s">
        <v>446</v>
      </c>
      <c r="G143" s="21" t="s">
        <v>447</v>
      </c>
      <c r="I143" s="6" t="s">
        <v>79</v>
      </c>
      <c r="J143" s="16" t="s">
        <v>472</v>
      </c>
      <c r="K143" s="16" t="s">
        <v>472</v>
      </c>
      <c r="L143" s="16" t="s">
        <v>472</v>
      </c>
      <c r="M143" s="16" t="s">
        <v>472</v>
      </c>
      <c r="N143" s="5">
        <v>43511</v>
      </c>
      <c r="O143" s="5">
        <v>43876</v>
      </c>
      <c r="P143" s="21" t="s">
        <v>447</v>
      </c>
      <c r="Q143" s="30" t="s">
        <v>475</v>
      </c>
      <c r="R143" s="22" t="s">
        <v>92</v>
      </c>
      <c r="S143" s="8" t="s">
        <v>92</v>
      </c>
      <c r="T143" s="25" t="s">
        <v>93</v>
      </c>
      <c r="U143" s="26" t="s">
        <v>94</v>
      </c>
      <c r="W143" s="9" t="s">
        <v>83</v>
      </c>
      <c r="X143" s="26" t="s">
        <v>94</v>
      </c>
      <c r="Y143" s="10" t="s">
        <v>95</v>
      </c>
      <c r="Z143" s="5">
        <v>43532</v>
      </c>
      <c r="AA143" s="5">
        <v>43532</v>
      </c>
      <c r="AB143" s="20" t="s">
        <v>96</v>
      </c>
    </row>
    <row r="144" spans="1:28" s="20" customFormat="1" x14ac:dyDescent="0.25">
      <c r="A144" s="20">
        <v>2019</v>
      </c>
      <c r="B144" s="5">
        <v>43497</v>
      </c>
      <c r="C144" s="5">
        <v>43524</v>
      </c>
      <c r="D144" s="6" t="s">
        <v>72</v>
      </c>
      <c r="E144" s="6">
        <v>39428</v>
      </c>
      <c r="F144" s="29" t="s">
        <v>446</v>
      </c>
      <c r="G144" s="21" t="s">
        <v>447</v>
      </c>
      <c r="I144" s="6" t="s">
        <v>79</v>
      </c>
      <c r="J144" s="16" t="s">
        <v>472</v>
      </c>
      <c r="K144" s="16" t="s">
        <v>472</v>
      </c>
      <c r="L144" s="16" t="s">
        <v>472</v>
      </c>
      <c r="M144" s="16" t="s">
        <v>472</v>
      </c>
      <c r="N144" s="5">
        <v>43511</v>
      </c>
      <c r="O144" s="5">
        <v>43876</v>
      </c>
      <c r="P144" s="21" t="s">
        <v>447</v>
      </c>
      <c r="Q144" s="30" t="s">
        <v>476</v>
      </c>
      <c r="R144" s="22" t="s">
        <v>92</v>
      </c>
      <c r="S144" s="8" t="s">
        <v>92</v>
      </c>
      <c r="T144" s="25" t="s">
        <v>93</v>
      </c>
      <c r="U144" s="26" t="s">
        <v>94</v>
      </c>
      <c r="W144" s="9" t="s">
        <v>83</v>
      </c>
      <c r="X144" s="26" t="s">
        <v>94</v>
      </c>
      <c r="Y144" s="10" t="s">
        <v>95</v>
      </c>
      <c r="Z144" s="5">
        <v>43532</v>
      </c>
      <c r="AA144" s="5">
        <v>43532</v>
      </c>
      <c r="AB144" s="20" t="s">
        <v>96</v>
      </c>
    </row>
    <row r="145" spans="1:28" s="20" customFormat="1" x14ac:dyDescent="0.25">
      <c r="A145" s="20">
        <v>2019</v>
      </c>
      <c r="B145" s="5">
        <v>43497</v>
      </c>
      <c r="C145" s="5">
        <v>43524</v>
      </c>
      <c r="D145" s="6" t="s">
        <v>72</v>
      </c>
      <c r="E145" s="6">
        <v>36485</v>
      </c>
      <c r="F145" s="29" t="s">
        <v>446</v>
      </c>
      <c r="G145" s="21" t="s">
        <v>447</v>
      </c>
      <c r="I145" s="6" t="s">
        <v>79</v>
      </c>
      <c r="J145" s="16" t="s">
        <v>477</v>
      </c>
      <c r="K145" s="16" t="s">
        <v>478</v>
      </c>
      <c r="L145" s="16" t="s">
        <v>151</v>
      </c>
      <c r="M145" s="16" t="s">
        <v>90</v>
      </c>
      <c r="N145" s="5">
        <v>43490</v>
      </c>
      <c r="O145" s="5">
        <v>43855</v>
      </c>
      <c r="P145" s="21" t="s">
        <v>447</v>
      </c>
      <c r="Q145" s="30" t="s">
        <v>479</v>
      </c>
      <c r="R145" s="22" t="s">
        <v>92</v>
      </c>
      <c r="S145" s="8" t="s">
        <v>92</v>
      </c>
      <c r="T145" s="25" t="s">
        <v>93</v>
      </c>
      <c r="U145" s="26" t="s">
        <v>94</v>
      </c>
      <c r="W145" s="9" t="s">
        <v>83</v>
      </c>
      <c r="X145" s="26" t="s">
        <v>94</v>
      </c>
      <c r="Y145" s="10" t="s">
        <v>95</v>
      </c>
      <c r="Z145" s="5">
        <v>43532</v>
      </c>
      <c r="AA145" s="5">
        <v>43532</v>
      </c>
      <c r="AB145" s="20" t="s">
        <v>96</v>
      </c>
    </row>
    <row r="146" spans="1:28" s="20" customFormat="1" x14ac:dyDescent="0.25">
      <c r="A146" s="20">
        <v>2019</v>
      </c>
      <c r="B146" s="5">
        <v>43497</v>
      </c>
      <c r="C146" s="5">
        <v>43524</v>
      </c>
      <c r="D146" s="6" t="s">
        <v>72</v>
      </c>
      <c r="E146" s="6">
        <v>1936</v>
      </c>
      <c r="F146" s="29" t="s">
        <v>446</v>
      </c>
      <c r="G146" s="21" t="s">
        <v>447</v>
      </c>
      <c r="I146" s="6" t="s">
        <v>79</v>
      </c>
      <c r="J146" s="16" t="s">
        <v>480</v>
      </c>
      <c r="K146" s="16" t="s">
        <v>219</v>
      </c>
      <c r="L146" s="16" t="s">
        <v>457</v>
      </c>
      <c r="M146" s="16" t="s">
        <v>90</v>
      </c>
      <c r="N146" s="5">
        <v>43494</v>
      </c>
      <c r="O146" s="5">
        <v>43859</v>
      </c>
      <c r="P146" s="21" t="s">
        <v>447</v>
      </c>
      <c r="Q146" s="30" t="s">
        <v>481</v>
      </c>
      <c r="R146" s="22" t="s">
        <v>92</v>
      </c>
      <c r="S146" s="8" t="s">
        <v>92</v>
      </c>
      <c r="T146" s="25" t="s">
        <v>93</v>
      </c>
      <c r="U146" s="26" t="s">
        <v>94</v>
      </c>
      <c r="W146" s="9" t="s">
        <v>83</v>
      </c>
      <c r="X146" s="26" t="s">
        <v>94</v>
      </c>
      <c r="Y146" s="10" t="s">
        <v>95</v>
      </c>
      <c r="Z146" s="5">
        <v>43532</v>
      </c>
      <c r="AA146" s="5">
        <v>43532</v>
      </c>
      <c r="AB146" s="20" t="s">
        <v>96</v>
      </c>
    </row>
    <row r="147" spans="1:28" s="20" customFormat="1" x14ac:dyDescent="0.25">
      <c r="A147" s="20">
        <v>2019</v>
      </c>
      <c r="B147" s="5">
        <v>43497</v>
      </c>
      <c r="C147" s="5">
        <v>43524</v>
      </c>
      <c r="D147" s="6" t="s">
        <v>72</v>
      </c>
      <c r="E147" s="6">
        <v>44816</v>
      </c>
      <c r="F147" s="29" t="s">
        <v>446</v>
      </c>
      <c r="G147" s="21" t="s">
        <v>447</v>
      </c>
      <c r="I147" s="6" t="s">
        <v>79</v>
      </c>
      <c r="J147" s="16" t="s">
        <v>482</v>
      </c>
      <c r="K147" s="16" t="s">
        <v>482</v>
      </c>
      <c r="L147" s="16" t="s">
        <v>482</v>
      </c>
      <c r="M147" s="16" t="s">
        <v>482</v>
      </c>
      <c r="N147" s="5">
        <v>43496</v>
      </c>
      <c r="O147" s="5">
        <v>43861</v>
      </c>
      <c r="P147" s="21" t="s">
        <v>447</v>
      </c>
      <c r="Q147" s="30" t="s">
        <v>483</v>
      </c>
      <c r="R147" s="22" t="s">
        <v>92</v>
      </c>
      <c r="S147" s="8" t="s">
        <v>92</v>
      </c>
      <c r="T147" s="25" t="s">
        <v>93</v>
      </c>
      <c r="U147" s="26" t="s">
        <v>94</v>
      </c>
      <c r="W147" s="9" t="s">
        <v>83</v>
      </c>
      <c r="X147" s="26" t="s">
        <v>94</v>
      </c>
      <c r="Y147" s="10" t="s">
        <v>95</v>
      </c>
      <c r="Z147" s="5">
        <v>43532</v>
      </c>
      <c r="AA147" s="5">
        <v>43532</v>
      </c>
      <c r="AB147" s="20" t="s">
        <v>96</v>
      </c>
    </row>
    <row r="148" spans="1:28" s="20" customFormat="1" x14ac:dyDescent="0.25">
      <c r="A148" s="20">
        <v>2019</v>
      </c>
      <c r="B148" s="5">
        <v>43497</v>
      </c>
      <c r="C148" s="5">
        <v>43524</v>
      </c>
      <c r="D148" s="6" t="s">
        <v>72</v>
      </c>
      <c r="E148" s="6">
        <v>52342</v>
      </c>
      <c r="F148" s="29" t="s">
        <v>446</v>
      </c>
      <c r="G148" s="21" t="s">
        <v>447</v>
      </c>
      <c r="I148" s="6" t="s">
        <v>79</v>
      </c>
      <c r="J148" s="16" t="s">
        <v>484</v>
      </c>
      <c r="K148" s="16" t="s">
        <v>485</v>
      </c>
      <c r="L148" s="16" t="s">
        <v>486</v>
      </c>
      <c r="M148" s="16" t="s">
        <v>90</v>
      </c>
      <c r="N148" s="5">
        <v>43504</v>
      </c>
      <c r="O148" s="5">
        <v>43869</v>
      </c>
      <c r="P148" s="21" t="s">
        <v>447</v>
      </c>
      <c r="Q148" s="30" t="s">
        <v>487</v>
      </c>
      <c r="R148" s="22" t="s">
        <v>92</v>
      </c>
      <c r="S148" s="8" t="s">
        <v>92</v>
      </c>
      <c r="T148" s="25" t="s">
        <v>93</v>
      </c>
      <c r="U148" s="26" t="s">
        <v>94</v>
      </c>
      <c r="W148" s="9" t="s">
        <v>83</v>
      </c>
      <c r="X148" s="26" t="s">
        <v>94</v>
      </c>
      <c r="Y148" s="10" t="s">
        <v>95</v>
      </c>
      <c r="Z148" s="5">
        <v>43532</v>
      </c>
      <c r="AA148" s="5">
        <v>43532</v>
      </c>
      <c r="AB148" s="20" t="s">
        <v>96</v>
      </c>
    </row>
    <row r="149" spans="1:28" s="20" customFormat="1" x14ac:dyDescent="0.25">
      <c r="A149" s="20">
        <v>2019</v>
      </c>
      <c r="B149" s="5">
        <v>43497</v>
      </c>
      <c r="C149" s="5">
        <v>43524</v>
      </c>
      <c r="D149" s="6" t="s">
        <v>72</v>
      </c>
      <c r="E149" s="6">
        <v>44818</v>
      </c>
      <c r="F149" s="29" t="s">
        <v>446</v>
      </c>
      <c r="G149" s="21" t="s">
        <v>447</v>
      </c>
      <c r="I149" s="6" t="s">
        <v>79</v>
      </c>
      <c r="J149" s="16" t="s">
        <v>482</v>
      </c>
      <c r="K149" s="16" t="s">
        <v>482</v>
      </c>
      <c r="L149" s="16" t="s">
        <v>482</v>
      </c>
      <c r="M149" s="16" t="s">
        <v>482</v>
      </c>
      <c r="N149" s="5">
        <v>43496</v>
      </c>
      <c r="O149" s="5">
        <v>43861</v>
      </c>
      <c r="P149" s="21" t="s">
        <v>447</v>
      </c>
      <c r="Q149" s="30" t="s">
        <v>488</v>
      </c>
      <c r="R149" s="22" t="s">
        <v>92</v>
      </c>
      <c r="S149" s="8" t="s">
        <v>92</v>
      </c>
      <c r="T149" s="25" t="s">
        <v>93</v>
      </c>
      <c r="U149" s="26" t="s">
        <v>94</v>
      </c>
      <c r="W149" s="9" t="s">
        <v>83</v>
      </c>
      <c r="X149" s="26" t="s">
        <v>94</v>
      </c>
      <c r="Y149" s="10" t="s">
        <v>95</v>
      </c>
      <c r="Z149" s="5">
        <v>43532</v>
      </c>
      <c r="AA149" s="5">
        <v>43532</v>
      </c>
      <c r="AB149" s="20" t="s">
        <v>96</v>
      </c>
    </row>
    <row r="150" spans="1:28" s="20" customFormat="1" x14ac:dyDescent="0.25">
      <c r="A150" s="20">
        <v>2019</v>
      </c>
      <c r="B150" s="5">
        <v>43497</v>
      </c>
      <c r="C150" s="5">
        <v>43524</v>
      </c>
      <c r="D150" s="6" t="s">
        <v>72</v>
      </c>
      <c r="E150" s="6">
        <v>44811</v>
      </c>
      <c r="F150" s="29" t="s">
        <v>446</v>
      </c>
      <c r="G150" s="21" t="s">
        <v>447</v>
      </c>
      <c r="I150" s="6" t="s">
        <v>79</v>
      </c>
      <c r="J150" s="16" t="s">
        <v>482</v>
      </c>
      <c r="K150" s="16" t="s">
        <v>482</v>
      </c>
      <c r="L150" s="16" t="s">
        <v>482</v>
      </c>
      <c r="M150" s="16" t="s">
        <v>482</v>
      </c>
      <c r="N150" s="5">
        <v>43496</v>
      </c>
      <c r="O150" s="5">
        <v>43861</v>
      </c>
      <c r="P150" s="21" t="s">
        <v>447</v>
      </c>
      <c r="Q150" s="30" t="s">
        <v>489</v>
      </c>
      <c r="R150" s="22" t="s">
        <v>92</v>
      </c>
      <c r="S150" s="8" t="s">
        <v>92</v>
      </c>
      <c r="T150" s="25" t="s">
        <v>93</v>
      </c>
      <c r="U150" s="26" t="s">
        <v>94</v>
      </c>
      <c r="W150" s="9" t="s">
        <v>83</v>
      </c>
      <c r="X150" s="26" t="s">
        <v>94</v>
      </c>
      <c r="Y150" s="10" t="s">
        <v>95</v>
      </c>
      <c r="Z150" s="5">
        <v>43532</v>
      </c>
      <c r="AA150" s="5">
        <v>43532</v>
      </c>
      <c r="AB150" s="20" t="s">
        <v>96</v>
      </c>
    </row>
    <row r="151" spans="1:28" s="20" customFormat="1" x14ac:dyDescent="0.25">
      <c r="A151" s="20">
        <v>2019</v>
      </c>
      <c r="B151" s="5">
        <v>43497</v>
      </c>
      <c r="C151" s="5">
        <v>43524</v>
      </c>
      <c r="D151" s="6" t="s">
        <v>72</v>
      </c>
      <c r="E151" s="6">
        <v>44805</v>
      </c>
      <c r="F151" s="29" t="s">
        <v>446</v>
      </c>
      <c r="G151" s="21" t="s">
        <v>447</v>
      </c>
      <c r="I151" s="6" t="s">
        <v>79</v>
      </c>
      <c r="J151" s="16" t="s">
        <v>482</v>
      </c>
      <c r="K151" s="16" t="s">
        <v>482</v>
      </c>
      <c r="L151" s="16" t="s">
        <v>482</v>
      </c>
      <c r="M151" s="16" t="s">
        <v>482</v>
      </c>
      <c r="N151" s="5">
        <v>43496</v>
      </c>
      <c r="O151" s="5">
        <v>43861</v>
      </c>
      <c r="P151" s="21" t="s">
        <v>447</v>
      </c>
      <c r="Q151" s="30" t="s">
        <v>490</v>
      </c>
      <c r="R151" s="22" t="s">
        <v>92</v>
      </c>
      <c r="S151" s="8" t="s">
        <v>92</v>
      </c>
      <c r="T151" s="25" t="s">
        <v>93</v>
      </c>
      <c r="U151" s="26" t="s">
        <v>94</v>
      </c>
      <c r="W151" s="9" t="s">
        <v>83</v>
      </c>
      <c r="X151" s="26" t="s">
        <v>94</v>
      </c>
      <c r="Y151" s="10" t="s">
        <v>95</v>
      </c>
      <c r="Z151" s="5">
        <v>43532</v>
      </c>
      <c r="AA151" s="5">
        <v>43532</v>
      </c>
      <c r="AB151" s="20" t="s">
        <v>96</v>
      </c>
    </row>
    <row r="152" spans="1:28" s="20" customFormat="1" x14ac:dyDescent="0.25">
      <c r="A152" s="20">
        <v>2019</v>
      </c>
      <c r="B152" s="5">
        <v>43497</v>
      </c>
      <c r="C152" s="5">
        <v>43524</v>
      </c>
      <c r="D152" s="6" t="s">
        <v>72</v>
      </c>
      <c r="E152" s="6">
        <v>35374</v>
      </c>
      <c r="F152" s="29" t="s">
        <v>446</v>
      </c>
      <c r="G152" s="21" t="s">
        <v>447</v>
      </c>
      <c r="I152" s="6" t="s">
        <v>79</v>
      </c>
      <c r="J152" s="16" t="s">
        <v>491</v>
      </c>
      <c r="K152" s="16" t="s">
        <v>491</v>
      </c>
      <c r="L152" s="16" t="s">
        <v>491</v>
      </c>
      <c r="M152" s="16" t="s">
        <v>491</v>
      </c>
      <c r="N152" s="5">
        <v>43453</v>
      </c>
      <c r="O152" s="5">
        <v>43818</v>
      </c>
      <c r="P152" s="21" t="s">
        <v>447</v>
      </c>
      <c r="Q152" s="30" t="s">
        <v>492</v>
      </c>
      <c r="R152" s="22" t="s">
        <v>92</v>
      </c>
      <c r="S152" s="8" t="s">
        <v>92</v>
      </c>
      <c r="T152" s="25" t="s">
        <v>93</v>
      </c>
      <c r="U152" s="26" t="s">
        <v>94</v>
      </c>
      <c r="W152" s="9" t="s">
        <v>83</v>
      </c>
      <c r="X152" s="26" t="s">
        <v>94</v>
      </c>
      <c r="Y152" s="10" t="s">
        <v>95</v>
      </c>
      <c r="Z152" s="5">
        <v>43532</v>
      </c>
      <c r="AA152" s="5">
        <v>43532</v>
      </c>
      <c r="AB152" s="20" t="s">
        <v>96</v>
      </c>
    </row>
    <row r="153" spans="1:28" s="20" customFormat="1" x14ac:dyDescent="0.25">
      <c r="A153" s="20">
        <v>2019</v>
      </c>
      <c r="B153" s="5">
        <v>43497</v>
      </c>
      <c r="C153" s="5">
        <v>43524</v>
      </c>
      <c r="D153" s="6" t="s">
        <v>72</v>
      </c>
      <c r="E153" s="6">
        <v>2070</v>
      </c>
      <c r="F153" s="29" t="s">
        <v>446</v>
      </c>
      <c r="G153" s="21" t="s">
        <v>447</v>
      </c>
      <c r="I153" s="6" t="s">
        <v>79</v>
      </c>
      <c r="J153" s="16" t="s">
        <v>491</v>
      </c>
      <c r="K153" s="16" t="s">
        <v>491</v>
      </c>
      <c r="L153" s="16" t="s">
        <v>491</v>
      </c>
      <c r="M153" s="16" t="s">
        <v>491</v>
      </c>
      <c r="N153" s="5">
        <v>43496</v>
      </c>
      <c r="O153" s="5">
        <v>43861</v>
      </c>
      <c r="P153" s="21" t="s">
        <v>447</v>
      </c>
      <c r="Q153" s="30" t="s">
        <v>493</v>
      </c>
      <c r="R153" s="22" t="s">
        <v>92</v>
      </c>
      <c r="S153" s="8" t="s">
        <v>92</v>
      </c>
      <c r="T153" s="25" t="s">
        <v>93</v>
      </c>
      <c r="U153" s="26" t="s">
        <v>94</v>
      </c>
      <c r="W153" s="9" t="s">
        <v>83</v>
      </c>
      <c r="X153" s="26" t="s">
        <v>94</v>
      </c>
      <c r="Y153" s="10" t="s">
        <v>95</v>
      </c>
      <c r="Z153" s="5">
        <v>43532</v>
      </c>
      <c r="AA153" s="5">
        <v>43532</v>
      </c>
      <c r="AB153" s="20" t="s">
        <v>96</v>
      </c>
    </row>
    <row r="154" spans="1:28" s="20" customFormat="1" x14ac:dyDescent="0.25">
      <c r="A154" s="20">
        <v>2019</v>
      </c>
      <c r="B154" s="5">
        <v>43497</v>
      </c>
      <c r="C154" s="5">
        <v>43524</v>
      </c>
      <c r="D154" s="6" t="s">
        <v>72</v>
      </c>
      <c r="E154" s="6">
        <v>44814</v>
      </c>
      <c r="F154" s="29" t="s">
        <v>446</v>
      </c>
      <c r="G154" s="21" t="s">
        <v>447</v>
      </c>
      <c r="I154" s="6" t="s">
        <v>79</v>
      </c>
      <c r="J154" s="16" t="s">
        <v>482</v>
      </c>
      <c r="K154" s="16" t="s">
        <v>482</v>
      </c>
      <c r="L154" s="16" t="s">
        <v>482</v>
      </c>
      <c r="M154" s="16" t="s">
        <v>482</v>
      </c>
      <c r="N154" s="5">
        <v>43496</v>
      </c>
      <c r="O154" s="5">
        <v>43861</v>
      </c>
      <c r="P154" s="21" t="s">
        <v>447</v>
      </c>
      <c r="Q154" s="30" t="s">
        <v>494</v>
      </c>
      <c r="R154" s="22" t="s">
        <v>92</v>
      </c>
      <c r="S154" s="8" t="s">
        <v>92</v>
      </c>
      <c r="T154" s="25" t="s">
        <v>93</v>
      </c>
      <c r="U154" s="26" t="s">
        <v>94</v>
      </c>
      <c r="W154" s="9" t="s">
        <v>83</v>
      </c>
      <c r="X154" s="26" t="s">
        <v>94</v>
      </c>
      <c r="Y154" s="10" t="s">
        <v>95</v>
      </c>
      <c r="Z154" s="5">
        <v>43532</v>
      </c>
      <c r="AA154" s="5">
        <v>43532</v>
      </c>
    </row>
    <row r="155" spans="1:28" s="20" customFormat="1" x14ac:dyDescent="0.25">
      <c r="A155" s="20">
        <v>2019</v>
      </c>
      <c r="B155" s="5">
        <v>43497</v>
      </c>
      <c r="C155" s="5">
        <v>43524</v>
      </c>
      <c r="D155" s="6" t="s">
        <v>72</v>
      </c>
      <c r="E155" s="6">
        <v>44807</v>
      </c>
      <c r="F155" s="29" t="s">
        <v>446</v>
      </c>
      <c r="G155" s="21" t="s">
        <v>447</v>
      </c>
      <c r="I155" s="6" t="s">
        <v>79</v>
      </c>
      <c r="J155" s="16" t="s">
        <v>482</v>
      </c>
      <c r="K155" s="16" t="s">
        <v>482</v>
      </c>
      <c r="L155" s="16" t="s">
        <v>482</v>
      </c>
      <c r="M155" s="16" t="s">
        <v>482</v>
      </c>
      <c r="N155" s="5">
        <v>43496</v>
      </c>
      <c r="O155" s="5">
        <v>43861</v>
      </c>
      <c r="P155" s="21" t="s">
        <v>447</v>
      </c>
      <c r="Q155" s="30" t="s">
        <v>495</v>
      </c>
      <c r="R155" s="22" t="s">
        <v>92</v>
      </c>
      <c r="S155" s="8" t="s">
        <v>92</v>
      </c>
      <c r="T155" s="25" t="s">
        <v>93</v>
      </c>
      <c r="U155" s="26" t="s">
        <v>94</v>
      </c>
      <c r="W155" s="9" t="s">
        <v>83</v>
      </c>
      <c r="X155" s="26" t="s">
        <v>94</v>
      </c>
      <c r="Y155" s="10" t="s">
        <v>95</v>
      </c>
      <c r="Z155" s="5">
        <v>43532</v>
      </c>
      <c r="AA155" s="5">
        <v>43532</v>
      </c>
    </row>
    <row r="156" spans="1:28" s="20" customFormat="1" x14ac:dyDescent="0.25">
      <c r="A156" s="20">
        <v>2019</v>
      </c>
      <c r="B156" s="5">
        <v>43497</v>
      </c>
      <c r="C156" s="5">
        <v>43524</v>
      </c>
      <c r="D156" s="6" t="s">
        <v>72</v>
      </c>
      <c r="E156" s="6">
        <v>48817</v>
      </c>
      <c r="F156" s="29" t="s">
        <v>446</v>
      </c>
      <c r="G156" s="21" t="s">
        <v>447</v>
      </c>
      <c r="I156" s="6" t="s">
        <v>79</v>
      </c>
      <c r="J156" s="16" t="s">
        <v>496</v>
      </c>
      <c r="K156" s="16" t="s">
        <v>248</v>
      </c>
      <c r="L156" s="16" t="s">
        <v>248</v>
      </c>
      <c r="M156" s="16" t="s">
        <v>90</v>
      </c>
      <c r="N156" s="5">
        <v>43496</v>
      </c>
      <c r="O156" s="5">
        <v>43861</v>
      </c>
      <c r="P156" s="21" t="s">
        <v>447</v>
      </c>
      <c r="Q156" s="30" t="s">
        <v>497</v>
      </c>
      <c r="R156" s="22" t="s">
        <v>92</v>
      </c>
      <c r="S156" s="8" t="s">
        <v>92</v>
      </c>
      <c r="T156" s="25" t="s">
        <v>93</v>
      </c>
      <c r="U156" s="26" t="s">
        <v>94</v>
      </c>
      <c r="W156" s="9" t="s">
        <v>83</v>
      </c>
      <c r="X156" s="26" t="s">
        <v>94</v>
      </c>
      <c r="Y156" s="10" t="s">
        <v>95</v>
      </c>
      <c r="Z156" s="5">
        <v>43532</v>
      </c>
      <c r="AA156" s="5">
        <v>43532</v>
      </c>
    </row>
    <row r="157" spans="1:28" s="20" customFormat="1" x14ac:dyDescent="0.25">
      <c r="A157" s="20">
        <v>2019</v>
      </c>
      <c r="B157" s="5">
        <v>43497</v>
      </c>
      <c r="C157" s="5">
        <v>43524</v>
      </c>
      <c r="D157" s="6" t="s">
        <v>72</v>
      </c>
      <c r="E157" s="15" t="s">
        <v>498</v>
      </c>
      <c r="F157" s="16" t="s">
        <v>499</v>
      </c>
      <c r="G157" s="16" t="s">
        <v>500</v>
      </c>
      <c r="H157" s="31" t="s">
        <v>501</v>
      </c>
      <c r="I157" s="31" t="s">
        <v>80</v>
      </c>
      <c r="J157" s="16" t="s">
        <v>502</v>
      </c>
      <c r="K157" s="16" t="s">
        <v>219</v>
      </c>
      <c r="L157" s="16" t="s">
        <v>503</v>
      </c>
      <c r="M157" s="31" t="s">
        <v>504</v>
      </c>
      <c r="N157" s="17">
        <v>43501</v>
      </c>
      <c r="O157" s="32">
        <v>43830</v>
      </c>
      <c r="P157" s="16" t="s">
        <v>505</v>
      </c>
      <c r="Q157" s="18" t="s">
        <v>506</v>
      </c>
      <c r="R157" s="18" t="s">
        <v>507</v>
      </c>
      <c r="S157" s="18" t="s">
        <v>507</v>
      </c>
      <c r="T157" s="18" t="s">
        <v>507</v>
      </c>
      <c r="U157" s="18" t="s">
        <v>507</v>
      </c>
      <c r="V157" s="18" t="s">
        <v>507</v>
      </c>
      <c r="W157" s="31" t="s">
        <v>82</v>
      </c>
      <c r="X157" s="18" t="s">
        <v>507</v>
      </c>
      <c r="Y157" s="31" t="s">
        <v>501</v>
      </c>
      <c r="Z157" s="5">
        <v>43532</v>
      </c>
      <c r="AA157" s="5">
        <v>43532</v>
      </c>
    </row>
    <row r="158" spans="1:28" s="20" customFormat="1" x14ac:dyDescent="0.25">
      <c r="A158" s="20">
        <v>2019</v>
      </c>
      <c r="B158" s="5">
        <v>43497</v>
      </c>
      <c r="C158" s="5">
        <v>43524</v>
      </c>
      <c r="D158" s="6" t="s">
        <v>72</v>
      </c>
      <c r="E158" s="15" t="s">
        <v>508</v>
      </c>
      <c r="F158" s="16" t="s">
        <v>509</v>
      </c>
      <c r="G158" s="16" t="s">
        <v>500</v>
      </c>
      <c r="H158" s="31" t="s">
        <v>501</v>
      </c>
      <c r="I158" s="31" t="s">
        <v>80</v>
      </c>
      <c r="J158" s="16" t="s">
        <v>510</v>
      </c>
      <c r="K158" s="16" t="s">
        <v>379</v>
      </c>
      <c r="L158" s="16" t="s">
        <v>511</v>
      </c>
      <c r="M158" s="31" t="s">
        <v>504</v>
      </c>
      <c r="N158" s="17">
        <v>43501</v>
      </c>
      <c r="O158" s="32">
        <v>43830</v>
      </c>
      <c r="P158" s="16" t="s">
        <v>505</v>
      </c>
      <c r="Q158" s="18" t="s">
        <v>506</v>
      </c>
      <c r="R158" s="18" t="s">
        <v>507</v>
      </c>
      <c r="S158" s="18" t="s">
        <v>507</v>
      </c>
      <c r="T158" s="18" t="s">
        <v>507</v>
      </c>
      <c r="U158" s="18" t="s">
        <v>507</v>
      </c>
      <c r="V158" s="18" t="s">
        <v>507</v>
      </c>
      <c r="W158" s="31" t="s">
        <v>82</v>
      </c>
      <c r="X158" s="18" t="s">
        <v>507</v>
      </c>
      <c r="Y158" s="31" t="s">
        <v>501</v>
      </c>
      <c r="Z158" s="5">
        <v>43532</v>
      </c>
      <c r="AA158" s="5">
        <v>43532</v>
      </c>
    </row>
    <row r="159" spans="1:28" s="20" customFormat="1" x14ac:dyDescent="0.25">
      <c r="A159" s="20">
        <v>2019</v>
      </c>
      <c r="B159" s="5">
        <v>43497</v>
      </c>
      <c r="C159" s="5">
        <v>43524</v>
      </c>
      <c r="D159" s="6" t="s">
        <v>72</v>
      </c>
      <c r="E159" s="15" t="s">
        <v>512</v>
      </c>
      <c r="F159" s="16" t="s">
        <v>513</v>
      </c>
      <c r="G159" s="16" t="s">
        <v>500</v>
      </c>
      <c r="H159" s="31" t="s">
        <v>501</v>
      </c>
      <c r="I159" s="31" t="s">
        <v>80</v>
      </c>
      <c r="J159" s="16" t="s">
        <v>514</v>
      </c>
      <c r="K159" s="16" t="s">
        <v>515</v>
      </c>
      <c r="L159" s="16" t="s">
        <v>330</v>
      </c>
      <c r="M159" s="31" t="s">
        <v>504</v>
      </c>
      <c r="N159" s="17">
        <v>43502</v>
      </c>
      <c r="O159" s="32">
        <v>43830</v>
      </c>
      <c r="P159" s="16" t="s">
        <v>505</v>
      </c>
      <c r="Q159" s="18" t="s">
        <v>506</v>
      </c>
      <c r="R159" s="18" t="s">
        <v>507</v>
      </c>
      <c r="S159" s="18" t="s">
        <v>507</v>
      </c>
      <c r="T159" s="18" t="s">
        <v>507</v>
      </c>
      <c r="U159" s="18" t="s">
        <v>507</v>
      </c>
      <c r="V159" s="18" t="s">
        <v>507</v>
      </c>
      <c r="W159" s="31" t="s">
        <v>82</v>
      </c>
      <c r="X159" s="18" t="s">
        <v>507</v>
      </c>
      <c r="Y159" s="31" t="s">
        <v>501</v>
      </c>
      <c r="Z159" s="5">
        <v>43532</v>
      </c>
      <c r="AA159" s="5">
        <v>43532</v>
      </c>
    </row>
    <row r="160" spans="1:28" s="20" customFormat="1" x14ac:dyDescent="0.25">
      <c r="A160" s="20">
        <v>2019</v>
      </c>
      <c r="B160" s="5">
        <v>43497</v>
      </c>
      <c r="C160" s="5">
        <v>43524</v>
      </c>
      <c r="D160" s="6" t="s">
        <v>72</v>
      </c>
      <c r="E160" s="15" t="s">
        <v>516</v>
      </c>
      <c r="F160" s="16" t="s">
        <v>517</v>
      </c>
      <c r="G160" s="16" t="s">
        <v>500</v>
      </c>
      <c r="H160" s="31" t="s">
        <v>501</v>
      </c>
      <c r="I160" s="31" t="s">
        <v>80</v>
      </c>
      <c r="J160" s="16" t="s">
        <v>518</v>
      </c>
      <c r="K160" s="16" t="s">
        <v>519</v>
      </c>
      <c r="L160" s="16" t="s">
        <v>520</v>
      </c>
      <c r="M160" s="31" t="s">
        <v>504</v>
      </c>
      <c r="N160" s="17">
        <v>43502</v>
      </c>
      <c r="O160" s="32">
        <v>43830</v>
      </c>
      <c r="P160" s="16" t="s">
        <v>505</v>
      </c>
      <c r="Q160" s="18" t="s">
        <v>506</v>
      </c>
      <c r="R160" s="18" t="s">
        <v>507</v>
      </c>
      <c r="S160" s="18" t="s">
        <v>507</v>
      </c>
      <c r="T160" s="18" t="s">
        <v>507</v>
      </c>
      <c r="U160" s="18" t="s">
        <v>507</v>
      </c>
      <c r="V160" s="18" t="s">
        <v>507</v>
      </c>
      <c r="W160" s="31" t="s">
        <v>82</v>
      </c>
      <c r="X160" s="18" t="s">
        <v>507</v>
      </c>
      <c r="Y160" s="31" t="s">
        <v>501</v>
      </c>
      <c r="Z160" s="5">
        <v>43532</v>
      </c>
      <c r="AA160" s="5">
        <v>43532</v>
      </c>
    </row>
    <row r="161" spans="1:27" s="20" customFormat="1" x14ac:dyDescent="0.25">
      <c r="A161" s="20">
        <v>2019</v>
      </c>
      <c r="B161" s="5">
        <v>43497</v>
      </c>
      <c r="C161" s="5">
        <v>43524</v>
      </c>
      <c r="D161" s="6" t="s">
        <v>72</v>
      </c>
      <c r="E161" s="15" t="s">
        <v>521</v>
      </c>
      <c r="F161" s="16" t="s">
        <v>522</v>
      </c>
      <c r="G161" s="16" t="s">
        <v>500</v>
      </c>
      <c r="H161" s="31" t="s">
        <v>501</v>
      </c>
      <c r="I161" s="31" t="s">
        <v>80</v>
      </c>
      <c r="J161" s="16" t="s">
        <v>523</v>
      </c>
      <c r="K161" s="16" t="s">
        <v>524</v>
      </c>
      <c r="L161" s="16" t="s">
        <v>525</v>
      </c>
      <c r="M161" s="31" t="s">
        <v>504</v>
      </c>
      <c r="N161" s="17">
        <v>43502</v>
      </c>
      <c r="O161" s="32">
        <v>43830</v>
      </c>
      <c r="P161" s="16" t="s">
        <v>505</v>
      </c>
      <c r="Q161" s="18" t="s">
        <v>506</v>
      </c>
      <c r="R161" s="18" t="s">
        <v>507</v>
      </c>
      <c r="S161" s="18" t="s">
        <v>507</v>
      </c>
      <c r="T161" s="18" t="s">
        <v>507</v>
      </c>
      <c r="U161" s="18" t="s">
        <v>507</v>
      </c>
      <c r="V161" s="18" t="s">
        <v>507</v>
      </c>
      <c r="W161" s="31" t="s">
        <v>82</v>
      </c>
      <c r="X161" s="18" t="s">
        <v>507</v>
      </c>
      <c r="Y161" s="31" t="s">
        <v>501</v>
      </c>
      <c r="Z161" s="5">
        <v>43532</v>
      </c>
      <c r="AA161" s="5">
        <v>43532</v>
      </c>
    </row>
    <row r="162" spans="1:27" s="20" customFormat="1" x14ac:dyDescent="0.25">
      <c r="A162" s="20">
        <v>2019</v>
      </c>
      <c r="B162" s="5">
        <v>43497</v>
      </c>
      <c r="C162" s="5">
        <v>43524</v>
      </c>
      <c r="D162" s="6" t="s">
        <v>72</v>
      </c>
      <c r="E162" s="15" t="s">
        <v>526</v>
      </c>
      <c r="F162" s="16" t="s">
        <v>527</v>
      </c>
      <c r="G162" s="16" t="s">
        <v>500</v>
      </c>
      <c r="H162" s="31" t="s">
        <v>501</v>
      </c>
      <c r="I162" s="31" t="s">
        <v>80</v>
      </c>
      <c r="J162" s="16" t="s">
        <v>528</v>
      </c>
      <c r="K162" s="16" t="s">
        <v>529</v>
      </c>
      <c r="L162" s="16" t="s">
        <v>530</v>
      </c>
      <c r="M162" s="31" t="s">
        <v>504</v>
      </c>
      <c r="N162" s="17">
        <v>43497</v>
      </c>
      <c r="O162" s="32">
        <v>43830</v>
      </c>
      <c r="P162" s="16" t="s">
        <v>505</v>
      </c>
      <c r="Q162" s="18" t="s">
        <v>506</v>
      </c>
      <c r="R162" s="18" t="s">
        <v>507</v>
      </c>
      <c r="S162" s="18" t="s">
        <v>507</v>
      </c>
      <c r="T162" s="18" t="s">
        <v>507</v>
      </c>
      <c r="U162" s="18" t="s">
        <v>507</v>
      </c>
      <c r="V162" s="18" t="s">
        <v>507</v>
      </c>
      <c r="W162" s="31" t="s">
        <v>82</v>
      </c>
      <c r="X162" s="18" t="s">
        <v>507</v>
      </c>
      <c r="Y162" s="31" t="s">
        <v>501</v>
      </c>
      <c r="Z162" s="5">
        <v>43532</v>
      </c>
      <c r="AA162" s="5">
        <v>43532</v>
      </c>
    </row>
    <row r="163" spans="1:27" s="20" customFormat="1" x14ac:dyDescent="0.25">
      <c r="A163" s="20">
        <v>2019</v>
      </c>
      <c r="B163" s="5">
        <v>43497</v>
      </c>
      <c r="C163" s="5">
        <v>43524</v>
      </c>
      <c r="D163" s="6" t="s">
        <v>72</v>
      </c>
      <c r="E163" s="15" t="s">
        <v>531</v>
      </c>
      <c r="F163" s="16" t="s">
        <v>532</v>
      </c>
      <c r="G163" s="16" t="s">
        <v>500</v>
      </c>
      <c r="H163" s="31" t="s">
        <v>501</v>
      </c>
      <c r="I163" s="31" t="s">
        <v>80</v>
      </c>
      <c r="J163" s="16" t="s">
        <v>510</v>
      </c>
      <c r="K163" s="16" t="s">
        <v>533</v>
      </c>
      <c r="L163" s="16" t="s">
        <v>264</v>
      </c>
      <c r="M163" s="31" t="s">
        <v>504</v>
      </c>
      <c r="N163" s="17">
        <v>43497</v>
      </c>
      <c r="O163" s="32">
        <v>43830</v>
      </c>
      <c r="P163" s="16" t="s">
        <v>505</v>
      </c>
      <c r="Q163" s="18" t="s">
        <v>506</v>
      </c>
      <c r="R163" s="18" t="s">
        <v>507</v>
      </c>
      <c r="S163" s="18" t="s">
        <v>507</v>
      </c>
      <c r="T163" s="18" t="s">
        <v>507</v>
      </c>
      <c r="U163" s="18" t="s">
        <v>507</v>
      </c>
      <c r="V163" s="18" t="s">
        <v>507</v>
      </c>
      <c r="W163" s="31" t="s">
        <v>82</v>
      </c>
      <c r="X163" s="18" t="s">
        <v>507</v>
      </c>
      <c r="Y163" s="31" t="s">
        <v>501</v>
      </c>
      <c r="Z163" s="5">
        <v>43532</v>
      </c>
      <c r="AA163" s="5">
        <v>43532</v>
      </c>
    </row>
    <row r="164" spans="1:27" s="20" customFormat="1" x14ac:dyDescent="0.25">
      <c r="A164" s="20">
        <v>2019</v>
      </c>
      <c r="B164" s="5">
        <v>43497</v>
      </c>
      <c r="C164" s="5">
        <v>43524</v>
      </c>
      <c r="D164" s="6" t="s">
        <v>72</v>
      </c>
      <c r="E164" s="15" t="s">
        <v>534</v>
      </c>
      <c r="F164" s="16" t="s">
        <v>535</v>
      </c>
      <c r="G164" s="16" t="s">
        <v>500</v>
      </c>
      <c r="H164" s="31" t="s">
        <v>501</v>
      </c>
      <c r="I164" s="31" t="s">
        <v>80</v>
      </c>
      <c r="J164" s="16" t="s">
        <v>536</v>
      </c>
      <c r="K164" s="16" t="s">
        <v>301</v>
      </c>
      <c r="L164" s="16" t="s">
        <v>368</v>
      </c>
      <c r="M164" s="31" t="s">
        <v>504</v>
      </c>
      <c r="N164" s="17">
        <v>43497</v>
      </c>
      <c r="O164" s="32">
        <v>43830</v>
      </c>
      <c r="P164" s="16" t="s">
        <v>505</v>
      </c>
      <c r="Q164" s="18" t="s">
        <v>506</v>
      </c>
      <c r="R164" s="18" t="s">
        <v>507</v>
      </c>
      <c r="S164" s="18" t="s">
        <v>507</v>
      </c>
      <c r="T164" s="18" t="s">
        <v>507</v>
      </c>
      <c r="U164" s="18" t="s">
        <v>507</v>
      </c>
      <c r="V164" s="18" t="s">
        <v>507</v>
      </c>
      <c r="W164" s="31" t="s">
        <v>82</v>
      </c>
      <c r="X164" s="18" t="s">
        <v>507</v>
      </c>
      <c r="Y164" s="31" t="s">
        <v>501</v>
      </c>
      <c r="Z164" s="5">
        <v>43532</v>
      </c>
      <c r="AA164" s="5">
        <v>43532</v>
      </c>
    </row>
    <row r="165" spans="1:27" s="20" customFormat="1" x14ac:dyDescent="0.25">
      <c r="A165" s="20">
        <v>2019</v>
      </c>
      <c r="B165" s="5">
        <v>43497</v>
      </c>
      <c r="C165" s="5">
        <v>43524</v>
      </c>
      <c r="D165" s="6" t="s">
        <v>72</v>
      </c>
      <c r="E165" s="15" t="s">
        <v>537</v>
      </c>
      <c r="F165" s="16" t="s">
        <v>538</v>
      </c>
      <c r="G165" s="16" t="s">
        <v>500</v>
      </c>
      <c r="H165" s="31" t="s">
        <v>501</v>
      </c>
      <c r="I165" s="31" t="s">
        <v>80</v>
      </c>
      <c r="J165" s="16" t="s">
        <v>539</v>
      </c>
      <c r="K165" s="16" t="s">
        <v>539</v>
      </c>
      <c r="L165" s="16" t="s">
        <v>539</v>
      </c>
      <c r="M165" s="31" t="s">
        <v>504</v>
      </c>
      <c r="N165" s="17">
        <v>43497</v>
      </c>
      <c r="O165" s="32">
        <v>43830</v>
      </c>
      <c r="P165" s="16" t="s">
        <v>505</v>
      </c>
      <c r="Q165" s="18" t="s">
        <v>506</v>
      </c>
      <c r="R165" s="18" t="s">
        <v>507</v>
      </c>
      <c r="S165" s="18" t="s">
        <v>507</v>
      </c>
      <c r="T165" s="18" t="s">
        <v>507</v>
      </c>
      <c r="U165" s="18" t="s">
        <v>507</v>
      </c>
      <c r="V165" s="18" t="s">
        <v>507</v>
      </c>
      <c r="W165" s="31" t="s">
        <v>82</v>
      </c>
      <c r="X165" s="18" t="s">
        <v>507</v>
      </c>
      <c r="Y165" s="31" t="s">
        <v>501</v>
      </c>
      <c r="Z165" s="5">
        <v>43532</v>
      </c>
      <c r="AA165" s="5">
        <v>43532</v>
      </c>
    </row>
    <row r="166" spans="1:27" s="20" customFormat="1" x14ac:dyDescent="0.25">
      <c r="A166" s="20">
        <v>2019</v>
      </c>
      <c r="B166" s="5">
        <v>43497</v>
      </c>
      <c r="C166" s="5">
        <v>43524</v>
      </c>
      <c r="D166" s="6" t="s">
        <v>72</v>
      </c>
      <c r="E166" s="15" t="s">
        <v>540</v>
      </c>
      <c r="F166" s="16" t="s">
        <v>541</v>
      </c>
      <c r="G166" s="16" t="s">
        <v>542</v>
      </c>
      <c r="H166" s="31" t="s">
        <v>501</v>
      </c>
      <c r="I166" s="31" t="s">
        <v>80</v>
      </c>
      <c r="J166" s="16" t="s">
        <v>543</v>
      </c>
      <c r="K166" s="16" t="s">
        <v>103</v>
      </c>
      <c r="L166" s="16" t="s">
        <v>515</v>
      </c>
      <c r="M166" s="31" t="s">
        <v>504</v>
      </c>
      <c r="N166" s="17">
        <v>43497</v>
      </c>
      <c r="O166" s="32">
        <v>43830</v>
      </c>
      <c r="P166" s="16" t="s">
        <v>544</v>
      </c>
      <c r="Q166" s="18" t="s">
        <v>506</v>
      </c>
      <c r="R166" s="18" t="s">
        <v>507</v>
      </c>
      <c r="S166" s="18" t="s">
        <v>507</v>
      </c>
      <c r="T166" s="18" t="s">
        <v>507</v>
      </c>
      <c r="U166" s="18" t="s">
        <v>507</v>
      </c>
      <c r="V166" s="18" t="s">
        <v>507</v>
      </c>
      <c r="W166" s="31" t="s">
        <v>82</v>
      </c>
      <c r="X166" s="18" t="s">
        <v>507</v>
      </c>
      <c r="Y166" s="31" t="s">
        <v>501</v>
      </c>
      <c r="Z166" s="5">
        <v>43532</v>
      </c>
      <c r="AA166" s="5">
        <v>43532</v>
      </c>
    </row>
    <row r="167" spans="1:27" s="20" customFormat="1" x14ac:dyDescent="0.25">
      <c r="A167" s="20">
        <v>2019</v>
      </c>
      <c r="B167" s="5">
        <v>43497</v>
      </c>
      <c r="C167" s="5">
        <v>43524</v>
      </c>
      <c r="D167" s="6" t="s">
        <v>72</v>
      </c>
      <c r="E167" s="15" t="s">
        <v>545</v>
      </c>
      <c r="F167" s="16" t="s">
        <v>546</v>
      </c>
      <c r="G167" s="16" t="s">
        <v>500</v>
      </c>
      <c r="H167" s="31" t="s">
        <v>501</v>
      </c>
      <c r="I167" s="31" t="s">
        <v>80</v>
      </c>
      <c r="J167" s="16" t="s">
        <v>547</v>
      </c>
      <c r="K167" s="16" t="s">
        <v>547</v>
      </c>
      <c r="L167" s="16" t="s">
        <v>547</v>
      </c>
      <c r="M167" s="31" t="s">
        <v>504</v>
      </c>
      <c r="N167" s="17">
        <v>43497</v>
      </c>
      <c r="O167" s="32">
        <v>43830</v>
      </c>
      <c r="P167" s="16" t="s">
        <v>505</v>
      </c>
      <c r="Q167" s="18" t="s">
        <v>506</v>
      </c>
      <c r="R167" s="18" t="s">
        <v>507</v>
      </c>
      <c r="S167" s="18" t="s">
        <v>507</v>
      </c>
      <c r="T167" s="18" t="s">
        <v>507</v>
      </c>
      <c r="U167" s="18" t="s">
        <v>507</v>
      </c>
      <c r="V167" s="18" t="s">
        <v>507</v>
      </c>
      <c r="W167" s="31" t="s">
        <v>82</v>
      </c>
      <c r="X167" s="18" t="s">
        <v>507</v>
      </c>
      <c r="Y167" s="31" t="s">
        <v>501</v>
      </c>
      <c r="Z167" s="5">
        <v>43532</v>
      </c>
      <c r="AA167" s="5">
        <v>43532</v>
      </c>
    </row>
    <row r="168" spans="1:27" s="20" customFormat="1" x14ac:dyDescent="0.25">
      <c r="A168" s="20">
        <v>2019</v>
      </c>
      <c r="B168" s="5">
        <v>43497</v>
      </c>
      <c r="C168" s="5">
        <v>43524</v>
      </c>
      <c r="D168" s="6" t="s">
        <v>72</v>
      </c>
      <c r="E168" s="15" t="s">
        <v>548</v>
      </c>
      <c r="F168" s="16" t="s">
        <v>532</v>
      </c>
      <c r="G168" s="16" t="s">
        <v>500</v>
      </c>
      <c r="H168" s="31" t="s">
        <v>501</v>
      </c>
      <c r="I168" s="31" t="s">
        <v>80</v>
      </c>
      <c r="J168" s="16" t="s">
        <v>353</v>
      </c>
      <c r="K168" s="16" t="s">
        <v>140</v>
      </c>
      <c r="L168" s="16" t="s">
        <v>549</v>
      </c>
      <c r="M168" s="31" t="s">
        <v>504</v>
      </c>
      <c r="N168" s="17">
        <v>43497</v>
      </c>
      <c r="O168" s="32">
        <v>43830</v>
      </c>
      <c r="P168" s="16" t="s">
        <v>505</v>
      </c>
      <c r="Q168" s="18" t="s">
        <v>506</v>
      </c>
      <c r="R168" s="18" t="s">
        <v>507</v>
      </c>
      <c r="S168" s="18" t="s">
        <v>507</v>
      </c>
      <c r="T168" s="18" t="s">
        <v>507</v>
      </c>
      <c r="U168" s="18" t="s">
        <v>507</v>
      </c>
      <c r="V168" s="18" t="s">
        <v>507</v>
      </c>
      <c r="W168" s="31" t="s">
        <v>82</v>
      </c>
      <c r="X168" s="18" t="s">
        <v>507</v>
      </c>
      <c r="Y168" s="31" t="s">
        <v>501</v>
      </c>
      <c r="Z168" s="5">
        <v>43532</v>
      </c>
      <c r="AA168" s="5">
        <v>43532</v>
      </c>
    </row>
    <row r="169" spans="1:27" s="20" customFormat="1" x14ac:dyDescent="0.25">
      <c r="A169" s="20">
        <v>2019</v>
      </c>
      <c r="B169" s="5">
        <v>43497</v>
      </c>
      <c r="C169" s="5">
        <v>43524</v>
      </c>
      <c r="D169" s="6" t="s">
        <v>72</v>
      </c>
      <c r="E169" s="15" t="s">
        <v>550</v>
      </c>
      <c r="F169" s="16" t="s">
        <v>551</v>
      </c>
      <c r="G169" s="16" t="s">
        <v>500</v>
      </c>
      <c r="H169" s="31" t="s">
        <v>501</v>
      </c>
      <c r="I169" s="31" t="s">
        <v>80</v>
      </c>
      <c r="J169" s="16" t="s">
        <v>552</v>
      </c>
      <c r="K169" s="16" t="s">
        <v>552</v>
      </c>
      <c r="L169" s="16" t="s">
        <v>552</v>
      </c>
      <c r="M169" s="31" t="s">
        <v>504</v>
      </c>
      <c r="N169" s="17">
        <v>43497</v>
      </c>
      <c r="O169" s="32">
        <v>43830</v>
      </c>
      <c r="P169" s="16" t="s">
        <v>505</v>
      </c>
      <c r="Q169" s="18" t="s">
        <v>506</v>
      </c>
      <c r="R169" s="18" t="s">
        <v>507</v>
      </c>
      <c r="S169" s="18" t="s">
        <v>507</v>
      </c>
      <c r="T169" s="18" t="s">
        <v>507</v>
      </c>
      <c r="U169" s="18" t="s">
        <v>507</v>
      </c>
      <c r="V169" s="18" t="s">
        <v>507</v>
      </c>
      <c r="W169" s="31" t="s">
        <v>82</v>
      </c>
      <c r="X169" s="18" t="s">
        <v>507</v>
      </c>
      <c r="Y169" s="31" t="s">
        <v>501</v>
      </c>
      <c r="Z169" s="5">
        <v>43532</v>
      </c>
      <c r="AA169" s="5">
        <v>43532</v>
      </c>
    </row>
    <row r="170" spans="1:27" s="20" customFormat="1" x14ac:dyDescent="0.25">
      <c r="A170" s="20">
        <v>2019</v>
      </c>
      <c r="B170" s="5">
        <v>43497</v>
      </c>
      <c r="C170" s="5">
        <v>43524</v>
      </c>
      <c r="D170" s="6" t="s">
        <v>72</v>
      </c>
      <c r="E170" s="15" t="s">
        <v>553</v>
      </c>
      <c r="F170" s="16" t="s">
        <v>554</v>
      </c>
      <c r="G170" s="16" t="s">
        <v>500</v>
      </c>
      <c r="H170" s="31" t="s">
        <v>501</v>
      </c>
      <c r="I170" s="31" t="s">
        <v>80</v>
      </c>
      <c r="J170" s="16" t="s">
        <v>480</v>
      </c>
      <c r="K170" s="16" t="s">
        <v>555</v>
      </c>
      <c r="L170" s="16" t="s">
        <v>251</v>
      </c>
      <c r="M170" s="31" t="s">
        <v>504</v>
      </c>
      <c r="N170" s="17">
        <v>43497</v>
      </c>
      <c r="O170" s="32">
        <v>43830</v>
      </c>
      <c r="P170" s="16" t="s">
        <v>505</v>
      </c>
      <c r="Q170" s="18" t="s">
        <v>506</v>
      </c>
      <c r="R170" s="18" t="s">
        <v>507</v>
      </c>
      <c r="S170" s="18" t="s">
        <v>507</v>
      </c>
      <c r="T170" s="18" t="s">
        <v>507</v>
      </c>
      <c r="U170" s="18" t="s">
        <v>507</v>
      </c>
      <c r="V170" s="18" t="s">
        <v>507</v>
      </c>
      <c r="W170" s="31" t="s">
        <v>82</v>
      </c>
      <c r="X170" s="18" t="s">
        <v>507</v>
      </c>
      <c r="Y170" s="31" t="s">
        <v>501</v>
      </c>
      <c r="Z170" s="5">
        <v>43532</v>
      </c>
      <c r="AA170" s="5">
        <v>43532</v>
      </c>
    </row>
    <row r="171" spans="1:27" s="20" customFormat="1" x14ac:dyDescent="0.25">
      <c r="A171" s="20">
        <v>2019</v>
      </c>
      <c r="B171" s="5">
        <v>43497</v>
      </c>
      <c r="C171" s="5">
        <v>43524</v>
      </c>
      <c r="D171" s="6" t="s">
        <v>72</v>
      </c>
      <c r="E171" s="15" t="s">
        <v>556</v>
      </c>
      <c r="F171" s="16" t="s">
        <v>557</v>
      </c>
      <c r="G171" s="16" t="s">
        <v>500</v>
      </c>
      <c r="H171" s="31" t="s">
        <v>501</v>
      </c>
      <c r="I171" s="31" t="s">
        <v>80</v>
      </c>
      <c r="J171" s="16" t="s">
        <v>558</v>
      </c>
      <c r="K171" s="16" t="s">
        <v>244</v>
      </c>
      <c r="L171" s="16" t="s">
        <v>219</v>
      </c>
      <c r="M171" s="31" t="s">
        <v>504</v>
      </c>
      <c r="N171" s="17">
        <v>43497</v>
      </c>
      <c r="O171" s="32">
        <v>43830</v>
      </c>
      <c r="P171" s="16" t="s">
        <v>505</v>
      </c>
      <c r="Q171" s="18" t="s">
        <v>506</v>
      </c>
      <c r="R171" s="18" t="s">
        <v>507</v>
      </c>
      <c r="S171" s="18" t="s">
        <v>507</v>
      </c>
      <c r="T171" s="18" t="s">
        <v>507</v>
      </c>
      <c r="U171" s="18" t="s">
        <v>507</v>
      </c>
      <c r="V171" s="18" t="s">
        <v>507</v>
      </c>
      <c r="W171" s="31" t="s">
        <v>82</v>
      </c>
      <c r="X171" s="18" t="s">
        <v>507</v>
      </c>
      <c r="Y171" s="31" t="s">
        <v>501</v>
      </c>
      <c r="Z171" s="5">
        <v>43532</v>
      </c>
      <c r="AA171" s="5">
        <v>43532</v>
      </c>
    </row>
    <row r="172" spans="1:27" s="20" customFormat="1" x14ac:dyDescent="0.25">
      <c r="A172" s="20">
        <v>2019</v>
      </c>
      <c r="B172" s="5">
        <v>43497</v>
      </c>
      <c r="C172" s="5">
        <v>43524</v>
      </c>
      <c r="D172" s="6" t="s">
        <v>72</v>
      </c>
      <c r="E172" s="15" t="s">
        <v>559</v>
      </c>
      <c r="F172" s="16" t="s">
        <v>557</v>
      </c>
      <c r="G172" s="16" t="s">
        <v>500</v>
      </c>
      <c r="H172" s="31" t="s">
        <v>501</v>
      </c>
      <c r="I172" s="31" t="s">
        <v>80</v>
      </c>
      <c r="J172" s="16" t="s">
        <v>560</v>
      </c>
      <c r="K172" s="16" t="s">
        <v>561</v>
      </c>
      <c r="L172" s="16" t="s">
        <v>562</v>
      </c>
      <c r="M172" s="31" t="s">
        <v>504</v>
      </c>
      <c r="N172" s="17">
        <v>43497</v>
      </c>
      <c r="O172" s="32">
        <v>43830</v>
      </c>
      <c r="P172" s="16" t="s">
        <v>505</v>
      </c>
      <c r="Q172" s="18" t="s">
        <v>506</v>
      </c>
      <c r="R172" s="18" t="s">
        <v>507</v>
      </c>
      <c r="S172" s="18" t="s">
        <v>507</v>
      </c>
      <c r="T172" s="18" t="s">
        <v>507</v>
      </c>
      <c r="U172" s="18" t="s">
        <v>507</v>
      </c>
      <c r="V172" s="18" t="s">
        <v>507</v>
      </c>
      <c r="W172" s="31" t="s">
        <v>82</v>
      </c>
      <c r="X172" s="18" t="s">
        <v>507</v>
      </c>
      <c r="Y172" s="31" t="s">
        <v>501</v>
      </c>
      <c r="Z172" s="5">
        <v>43532</v>
      </c>
      <c r="AA172" s="5">
        <v>43532</v>
      </c>
    </row>
    <row r="173" spans="1:27" s="20" customFormat="1" x14ac:dyDescent="0.25">
      <c r="A173" s="20">
        <v>2019</v>
      </c>
      <c r="B173" s="5">
        <v>43497</v>
      </c>
      <c r="C173" s="5">
        <v>43524</v>
      </c>
      <c r="D173" s="6" t="s">
        <v>72</v>
      </c>
      <c r="E173" s="15" t="s">
        <v>563</v>
      </c>
      <c r="F173" s="16" t="s">
        <v>564</v>
      </c>
      <c r="G173" s="16" t="s">
        <v>500</v>
      </c>
      <c r="H173" s="31" t="s">
        <v>501</v>
      </c>
      <c r="I173" s="31" t="s">
        <v>80</v>
      </c>
      <c r="J173" s="16" t="s">
        <v>565</v>
      </c>
      <c r="K173" s="16" t="s">
        <v>356</v>
      </c>
      <c r="L173" s="16" t="s">
        <v>248</v>
      </c>
      <c r="M173" s="31" t="s">
        <v>504</v>
      </c>
      <c r="N173" s="17">
        <v>43497</v>
      </c>
      <c r="O173" s="32">
        <v>43830</v>
      </c>
      <c r="P173" s="16" t="s">
        <v>505</v>
      </c>
      <c r="Q173" s="18" t="s">
        <v>506</v>
      </c>
      <c r="R173" s="18" t="s">
        <v>507</v>
      </c>
      <c r="S173" s="18" t="s">
        <v>507</v>
      </c>
      <c r="T173" s="18" t="s">
        <v>507</v>
      </c>
      <c r="U173" s="18" t="s">
        <v>507</v>
      </c>
      <c r="V173" s="18" t="s">
        <v>507</v>
      </c>
      <c r="W173" s="31" t="s">
        <v>82</v>
      </c>
      <c r="X173" s="18" t="s">
        <v>507</v>
      </c>
      <c r="Y173" s="31" t="s">
        <v>501</v>
      </c>
      <c r="Z173" s="5">
        <v>43532</v>
      </c>
      <c r="AA173" s="5">
        <v>43532</v>
      </c>
    </row>
    <row r="174" spans="1:27" s="20" customFormat="1" x14ac:dyDescent="0.25">
      <c r="A174" s="20">
        <v>2019</v>
      </c>
      <c r="B174" s="5">
        <v>43497</v>
      </c>
      <c r="C174" s="5">
        <v>43524</v>
      </c>
      <c r="D174" s="6" t="s">
        <v>72</v>
      </c>
      <c r="E174" s="15" t="s">
        <v>566</v>
      </c>
      <c r="F174" s="16" t="s">
        <v>567</v>
      </c>
      <c r="G174" s="16" t="s">
        <v>500</v>
      </c>
      <c r="H174" s="31" t="s">
        <v>501</v>
      </c>
      <c r="I174" s="31" t="s">
        <v>80</v>
      </c>
      <c r="J174" s="16" t="s">
        <v>242</v>
      </c>
      <c r="K174" s="16" t="s">
        <v>549</v>
      </c>
      <c r="L174" s="16" t="s">
        <v>251</v>
      </c>
      <c r="M174" s="31" t="s">
        <v>504</v>
      </c>
      <c r="N174" s="17">
        <v>43497</v>
      </c>
      <c r="O174" s="32">
        <v>43830</v>
      </c>
      <c r="P174" s="16" t="s">
        <v>505</v>
      </c>
      <c r="Q174" s="18" t="s">
        <v>506</v>
      </c>
      <c r="R174" s="18" t="s">
        <v>507</v>
      </c>
      <c r="S174" s="18" t="s">
        <v>507</v>
      </c>
      <c r="T174" s="18" t="s">
        <v>507</v>
      </c>
      <c r="U174" s="18" t="s">
        <v>507</v>
      </c>
      <c r="V174" s="18" t="s">
        <v>507</v>
      </c>
      <c r="W174" s="31" t="s">
        <v>82</v>
      </c>
      <c r="X174" s="18" t="s">
        <v>507</v>
      </c>
      <c r="Y174" s="31" t="s">
        <v>501</v>
      </c>
      <c r="Z174" s="5">
        <v>43532</v>
      </c>
      <c r="AA174" s="5">
        <v>43532</v>
      </c>
    </row>
    <row r="175" spans="1:27" s="20" customFormat="1" x14ac:dyDescent="0.25">
      <c r="A175" s="20">
        <v>2019</v>
      </c>
      <c r="B175" s="5">
        <v>43497</v>
      </c>
      <c r="C175" s="5">
        <v>43524</v>
      </c>
      <c r="D175" s="6" t="s">
        <v>72</v>
      </c>
      <c r="E175" s="15" t="s">
        <v>568</v>
      </c>
      <c r="F175" s="16" t="s">
        <v>569</v>
      </c>
      <c r="G175" s="16" t="s">
        <v>542</v>
      </c>
      <c r="H175" s="31" t="s">
        <v>501</v>
      </c>
      <c r="I175" s="31" t="s">
        <v>80</v>
      </c>
      <c r="J175" s="16" t="s">
        <v>239</v>
      </c>
      <c r="K175" s="16" t="s">
        <v>570</v>
      </c>
      <c r="L175" s="16" t="s">
        <v>571</v>
      </c>
      <c r="M175" s="31" t="s">
        <v>504</v>
      </c>
      <c r="N175" s="17">
        <v>43497</v>
      </c>
      <c r="O175" s="32">
        <v>43830</v>
      </c>
      <c r="P175" s="16" t="s">
        <v>544</v>
      </c>
      <c r="Q175" s="18" t="s">
        <v>506</v>
      </c>
      <c r="R175" s="18" t="s">
        <v>507</v>
      </c>
      <c r="S175" s="18" t="s">
        <v>507</v>
      </c>
      <c r="T175" s="18" t="s">
        <v>507</v>
      </c>
      <c r="U175" s="18" t="s">
        <v>507</v>
      </c>
      <c r="V175" s="18" t="s">
        <v>507</v>
      </c>
      <c r="W175" s="31" t="s">
        <v>82</v>
      </c>
      <c r="X175" s="18" t="s">
        <v>507</v>
      </c>
      <c r="Y175" s="31" t="s">
        <v>501</v>
      </c>
      <c r="Z175" s="5">
        <v>43532</v>
      </c>
      <c r="AA175" s="5">
        <v>43532</v>
      </c>
    </row>
    <row r="176" spans="1:27" s="20" customFormat="1" x14ac:dyDescent="0.25">
      <c r="A176" s="20">
        <v>2019</v>
      </c>
      <c r="B176" s="5">
        <v>43497</v>
      </c>
      <c r="C176" s="5">
        <v>43524</v>
      </c>
      <c r="D176" s="6" t="s">
        <v>72</v>
      </c>
      <c r="E176" s="15" t="s">
        <v>572</v>
      </c>
      <c r="F176" s="16" t="s">
        <v>573</v>
      </c>
      <c r="G176" s="16" t="s">
        <v>500</v>
      </c>
      <c r="H176" s="31" t="s">
        <v>501</v>
      </c>
      <c r="I176" s="31" t="s">
        <v>80</v>
      </c>
      <c r="J176" s="16" t="s">
        <v>574</v>
      </c>
      <c r="K176" s="16" t="s">
        <v>574</v>
      </c>
      <c r="L176" s="16" t="s">
        <v>574</v>
      </c>
      <c r="M176" s="31" t="s">
        <v>504</v>
      </c>
      <c r="N176" s="17">
        <v>43497</v>
      </c>
      <c r="O176" s="32">
        <v>43830</v>
      </c>
      <c r="P176" s="16" t="s">
        <v>505</v>
      </c>
      <c r="Q176" s="18" t="s">
        <v>506</v>
      </c>
      <c r="R176" s="18" t="s">
        <v>507</v>
      </c>
      <c r="S176" s="18" t="s">
        <v>507</v>
      </c>
      <c r="T176" s="18" t="s">
        <v>507</v>
      </c>
      <c r="U176" s="18" t="s">
        <v>507</v>
      </c>
      <c r="V176" s="18" t="s">
        <v>507</v>
      </c>
      <c r="W176" s="31" t="s">
        <v>82</v>
      </c>
      <c r="X176" s="18" t="s">
        <v>507</v>
      </c>
      <c r="Y176" s="31" t="s">
        <v>501</v>
      </c>
      <c r="Z176" s="5">
        <v>43532</v>
      </c>
      <c r="AA176" s="5">
        <v>43532</v>
      </c>
    </row>
    <row r="177" spans="1:27" s="20" customFormat="1" x14ac:dyDescent="0.25">
      <c r="A177" s="20">
        <v>2019</v>
      </c>
      <c r="B177" s="5">
        <v>43497</v>
      </c>
      <c r="C177" s="5">
        <v>43524</v>
      </c>
      <c r="D177" s="6" t="s">
        <v>72</v>
      </c>
      <c r="E177" s="15" t="s">
        <v>575</v>
      </c>
      <c r="F177" s="16" t="s">
        <v>569</v>
      </c>
      <c r="G177" s="16" t="s">
        <v>542</v>
      </c>
      <c r="H177" s="31" t="s">
        <v>501</v>
      </c>
      <c r="I177" s="31" t="s">
        <v>80</v>
      </c>
      <c r="J177" s="16" t="s">
        <v>576</v>
      </c>
      <c r="K177" s="16" t="s">
        <v>577</v>
      </c>
      <c r="L177" s="16" t="s">
        <v>578</v>
      </c>
      <c r="M177" s="31" t="s">
        <v>504</v>
      </c>
      <c r="N177" s="17">
        <v>43497</v>
      </c>
      <c r="O177" s="32">
        <v>43830</v>
      </c>
      <c r="P177" s="16" t="s">
        <v>544</v>
      </c>
      <c r="Q177" s="18" t="s">
        <v>506</v>
      </c>
      <c r="R177" s="18" t="s">
        <v>507</v>
      </c>
      <c r="S177" s="18" t="s">
        <v>507</v>
      </c>
      <c r="T177" s="18" t="s">
        <v>507</v>
      </c>
      <c r="U177" s="18" t="s">
        <v>507</v>
      </c>
      <c r="V177" s="18" t="s">
        <v>507</v>
      </c>
      <c r="W177" s="31" t="s">
        <v>82</v>
      </c>
      <c r="X177" s="18" t="s">
        <v>507</v>
      </c>
      <c r="Y177" s="31" t="s">
        <v>501</v>
      </c>
      <c r="Z177" s="5">
        <v>43532</v>
      </c>
      <c r="AA177" s="5">
        <v>43532</v>
      </c>
    </row>
    <row r="178" spans="1:27" s="20" customFormat="1" x14ac:dyDescent="0.25">
      <c r="A178" s="20">
        <v>2019</v>
      </c>
      <c r="B178" s="5">
        <v>43497</v>
      </c>
      <c r="C178" s="5">
        <v>43524</v>
      </c>
      <c r="D178" s="6" t="s">
        <v>72</v>
      </c>
      <c r="E178" s="15" t="s">
        <v>579</v>
      </c>
      <c r="F178" s="16" t="s">
        <v>569</v>
      </c>
      <c r="G178" s="16" t="s">
        <v>542</v>
      </c>
      <c r="H178" s="31" t="s">
        <v>501</v>
      </c>
      <c r="I178" s="31" t="s">
        <v>80</v>
      </c>
      <c r="J178" s="16" t="s">
        <v>580</v>
      </c>
      <c r="K178" s="16" t="s">
        <v>581</v>
      </c>
      <c r="L178" s="16" t="s">
        <v>582</v>
      </c>
      <c r="M178" s="31" t="s">
        <v>504</v>
      </c>
      <c r="N178" s="17">
        <v>43497</v>
      </c>
      <c r="O178" s="32">
        <v>43830</v>
      </c>
      <c r="P178" s="16" t="s">
        <v>544</v>
      </c>
      <c r="Q178" s="18" t="s">
        <v>506</v>
      </c>
      <c r="R178" s="18" t="s">
        <v>507</v>
      </c>
      <c r="S178" s="18" t="s">
        <v>507</v>
      </c>
      <c r="T178" s="18" t="s">
        <v>507</v>
      </c>
      <c r="U178" s="18" t="s">
        <v>507</v>
      </c>
      <c r="V178" s="18" t="s">
        <v>507</v>
      </c>
      <c r="W178" s="31" t="s">
        <v>82</v>
      </c>
      <c r="X178" s="18" t="s">
        <v>507</v>
      </c>
      <c r="Y178" s="31" t="s">
        <v>501</v>
      </c>
      <c r="Z178" s="5">
        <v>43532</v>
      </c>
      <c r="AA178" s="5">
        <v>43532</v>
      </c>
    </row>
    <row r="179" spans="1:27" s="20" customFormat="1" x14ac:dyDescent="0.25">
      <c r="A179" s="20">
        <v>2019</v>
      </c>
      <c r="B179" s="5">
        <v>43497</v>
      </c>
      <c r="C179" s="5">
        <v>43524</v>
      </c>
      <c r="D179" s="6" t="s">
        <v>72</v>
      </c>
      <c r="E179" s="15" t="s">
        <v>583</v>
      </c>
      <c r="F179" s="16" t="s">
        <v>584</v>
      </c>
      <c r="G179" s="16" t="s">
        <v>500</v>
      </c>
      <c r="H179" s="31" t="s">
        <v>501</v>
      </c>
      <c r="I179" s="31" t="s">
        <v>80</v>
      </c>
      <c r="J179" s="16" t="s">
        <v>585</v>
      </c>
      <c r="K179" s="16" t="s">
        <v>586</v>
      </c>
      <c r="L179" s="16" t="s">
        <v>296</v>
      </c>
      <c r="M179" s="31" t="s">
        <v>504</v>
      </c>
      <c r="N179" s="17">
        <v>43497</v>
      </c>
      <c r="O179" s="32">
        <v>43830</v>
      </c>
      <c r="P179" s="16" t="s">
        <v>505</v>
      </c>
      <c r="Q179" s="18" t="s">
        <v>506</v>
      </c>
      <c r="R179" s="18" t="s">
        <v>507</v>
      </c>
      <c r="S179" s="18" t="s">
        <v>507</v>
      </c>
      <c r="T179" s="18" t="s">
        <v>507</v>
      </c>
      <c r="U179" s="18" t="s">
        <v>507</v>
      </c>
      <c r="V179" s="18" t="s">
        <v>507</v>
      </c>
      <c r="W179" s="31" t="s">
        <v>82</v>
      </c>
      <c r="X179" s="18" t="s">
        <v>507</v>
      </c>
      <c r="Y179" s="31" t="s">
        <v>501</v>
      </c>
      <c r="Z179" s="5">
        <v>43532</v>
      </c>
      <c r="AA179" s="5">
        <v>43532</v>
      </c>
    </row>
    <row r="180" spans="1:27" s="20" customFormat="1" x14ac:dyDescent="0.25">
      <c r="A180" s="20">
        <v>2019</v>
      </c>
      <c r="B180" s="5">
        <v>43497</v>
      </c>
      <c r="C180" s="5">
        <v>43524</v>
      </c>
      <c r="D180" s="6" t="s">
        <v>72</v>
      </c>
      <c r="E180" s="15" t="s">
        <v>587</v>
      </c>
      <c r="F180" s="16" t="s">
        <v>584</v>
      </c>
      <c r="G180" s="16" t="s">
        <v>500</v>
      </c>
      <c r="H180" s="31" t="s">
        <v>501</v>
      </c>
      <c r="I180" s="31" t="s">
        <v>80</v>
      </c>
      <c r="J180" s="16" t="s">
        <v>588</v>
      </c>
      <c r="K180" s="16" t="s">
        <v>586</v>
      </c>
      <c r="L180" s="16" t="s">
        <v>248</v>
      </c>
      <c r="M180" s="31" t="s">
        <v>504</v>
      </c>
      <c r="N180" s="17">
        <v>43497</v>
      </c>
      <c r="O180" s="32">
        <v>43830</v>
      </c>
      <c r="P180" s="16" t="s">
        <v>505</v>
      </c>
      <c r="Q180" s="18" t="s">
        <v>506</v>
      </c>
      <c r="R180" s="18" t="s">
        <v>507</v>
      </c>
      <c r="S180" s="18" t="s">
        <v>507</v>
      </c>
      <c r="T180" s="18" t="s">
        <v>507</v>
      </c>
      <c r="U180" s="18" t="s">
        <v>507</v>
      </c>
      <c r="V180" s="18" t="s">
        <v>507</v>
      </c>
      <c r="W180" s="31" t="s">
        <v>82</v>
      </c>
      <c r="X180" s="18" t="s">
        <v>507</v>
      </c>
      <c r="Y180" s="31" t="s">
        <v>501</v>
      </c>
      <c r="Z180" s="5">
        <v>43532</v>
      </c>
      <c r="AA180" s="5">
        <v>43532</v>
      </c>
    </row>
    <row r="181" spans="1:27" s="20" customFormat="1" x14ac:dyDescent="0.25">
      <c r="A181" s="20">
        <v>2019</v>
      </c>
      <c r="B181" s="5">
        <v>43497</v>
      </c>
      <c r="C181" s="5">
        <v>43524</v>
      </c>
      <c r="D181" s="6" t="s">
        <v>72</v>
      </c>
      <c r="E181" s="15" t="s">
        <v>589</v>
      </c>
      <c r="F181" s="16" t="s">
        <v>569</v>
      </c>
      <c r="G181" s="16" t="s">
        <v>542</v>
      </c>
      <c r="H181" s="31" t="s">
        <v>501</v>
      </c>
      <c r="I181" s="31" t="s">
        <v>80</v>
      </c>
      <c r="J181" s="16" t="s">
        <v>590</v>
      </c>
      <c r="K181" s="16" t="s">
        <v>591</v>
      </c>
      <c r="L181" s="16" t="s">
        <v>592</v>
      </c>
      <c r="M181" s="31" t="s">
        <v>504</v>
      </c>
      <c r="N181" s="17">
        <v>43497</v>
      </c>
      <c r="O181" s="32">
        <v>43830</v>
      </c>
      <c r="P181" s="16" t="s">
        <v>544</v>
      </c>
      <c r="Q181" s="18" t="s">
        <v>506</v>
      </c>
      <c r="R181" s="18" t="s">
        <v>507</v>
      </c>
      <c r="S181" s="18" t="s">
        <v>507</v>
      </c>
      <c r="T181" s="18" t="s">
        <v>507</v>
      </c>
      <c r="U181" s="18" t="s">
        <v>507</v>
      </c>
      <c r="V181" s="18" t="s">
        <v>507</v>
      </c>
      <c r="W181" s="31" t="s">
        <v>82</v>
      </c>
      <c r="X181" s="18" t="s">
        <v>507</v>
      </c>
      <c r="Y181" s="31" t="s">
        <v>501</v>
      </c>
      <c r="Z181" s="5">
        <v>43532</v>
      </c>
      <c r="AA181" s="5">
        <v>43532</v>
      </c>
    </row>
    <row r="182" spans="1:27" s="20" customFormat="1" x14ac:dyDescent="0.25">
      <c r="A182" s="20">
        <v>2019</v>
      </c>
      <c r="B182" s="5">
        <v>43497</v>
      </c>
      <c r="C182" s="5">
        <v>43524</v>
      </c>
      <c r="D182" s="6" t="s">
        <v>72</v>
      </c>
      <c r="E182" s="15" t="s">
        <v>593</v>
      </c>
      <c r="F182" s="16" t="s">
        <v>594</v>
      </c>
      <c r="G182" s="16" t="s">
        <v>500</v>
      </c>
      <c r="H182" s="31" t="s">
        <v>501</v>
      </c>
      <c r="I182" s="31" t="s">
        <v>80</v>
      </c>
      <c r="J182" s="16" t="s">
        <v>595</v>
      </c>
      <c r="K182" s="16" t="s">
        <v>248</v>
      </c>
      <c r="L182" s="16" t="s">
        <v>596</v>
      </c>
      <c r="M182" s="31" t="s">
        <v>504</v>
      </c>
      <c r="N182" s="17">
        <v>43497</v>
      </c>
      <c r="O182" s="32">
        <v>43830</v>
      </c>
      <c r="P182" s="16" t="s">
        <v>505</v>
      </c>
      <c r="Q182" s="18" t="s">
        <v>506</v>
      </c>
      <c r="R182" s="18" t="s">
        <v>507</v>
      </c>
      <c r="S182" s="18" t="s">
        <v>507</v>
      </c>
      <c r="T182" s="18" t="s">
        <v>507</v>
      </c>
      <c r="U182" s="18" t="s">
        <v>507</v>
      </c>
      <c r="V182" s="18" t="s">
        <v>507</v>
      </c>
      <c r="W182" s="31" t="s">
        <v>82</v>
      </c>
      <c r="X182" s="18" t="s">
        <v>507</v>
      </c>
      <c r="Y182" s="31" t="s">
        <v>501</v>
      </c>
      <c r="Z182" s="5">
        <v>43532</v>
      </c>
      <c r="AA182" s="5">
        <v>43532</v>
      </c>
    </row>
    <row r="183" spans="1:27" s="20" customFormat="1" x14ac:dyDescent="0.25">
      <c r="A183" s="20">
        <v>2019</v>
      </c>
      <c r="B183" s="5">
        <v>43497</v>
      </c>
      <c r="C183" s="5">
        <v>43524</v>
      </c>
      <c r="D183" s="6" t="s">
        <v>72</v>
      </c>
      <c r="E183" s="15" t="s">
        <v>597</v>
      </c>
      <c r="F183" s="16" t="s">
        <v>569</v>
      </c>
      <c r="G183" s="16" t="s">
        <v>542</v>
      </c>
      <c r="H183" s="31" t="s">
        <v>501</v>
      </c>
      <c r="I183" s="31" t="s">
        <v>80</v>
      </c>
      <c r="J183" s="16" t="s">
        <v>510</v>
      </c>
      <c r="K183" s="16" t="s">
        <v>598</v>
      </c>
      <c r="L183" s="16" t="s">
        <v>264</v>
      </c>
      <c r="M183" s="31" t="s">
        <v>504</v>
      </c>
      <c r="N183" s="17">
        <v>43497</v>
      </c>
      <c r="O183" s="32">
        <v>43830</v>
      </c>
      <c r="P183" s="16" t="s">
        <v>544</v>
      </c>
      <c r="Q183" s="18" t="s">
        <v>506</v>
      </c>
      <c r="R183" s="18" t="s">
        <v>507</v>
      </c>
      <c r="S183" s="18" t="s">
        <v>507</v>
      </c>
      <c r="T183" s="18" t="s">
        <v>507</v>
      </c>
      <c r="U183" s="18" t="s">
        <v>507</v>
      </c>
      <c r="V183" s="18" t="s">
        <v>507</v>
      </c>
      <c r="W183" s="31" t="s">
        <v>82</v>
      </c>
      <c r="X183" s="18" t="s">
        <v>507</v>
      </c>
      <c r="Y183" s="31" t="s">
        <v>501</v>
      </c>
      <c r="Z183" s="5">
        <v>43532</v>
      </c>
      <c r="AA183" s="5">
        <v>43532</v>
      </c>
    </row>
    <row r="184" spans="1:27" s="20" customFormat="1" x14ac:dyDescent="0.25">
      <c r="A184" s="20">
        <v>2019</v>
      </c>
      <c r="B184" s="5">
        <v>43497</v>
      </c>
      <c r="C184" s="5">
        <v>43524</v>
      </c>
      <c r="D184" s="6" t="s">
        <v>72</v>
      </c>
      <c r="E184" s="15" t="s">
        <v>599</v>
      </c>
      <c r="F184" s="16" t="s">
        <v>600</v>
      </c>
      <c r="G184" s="16" t="s">
        <v>500</v>
      </c>
      <c r="H184" s="31" t="s">
        <v>501</v>
      </c>
      <c r="I184" s="31" t="s">
        <v>80</v>
      </c>
      <c r="J184" s="16" t="s">
        <v>601</v>
      </c>
      <c r="K184" s="16" t="s">
        <v>602</v>
      </c>
      <c r="L184" s="16" t="s">
        <v>310</v>
      </c>
      <c r="M184" s="31" t="s">
        <v>504</v>
      </c>
      <c r="N184" s="17">
        <v>43497</v>
      </c>
      <c r="O184" s="32">
        <v>43830</v>
      </c>
      <c r="P184" s="16" t="s">
        <v>505</v>
      </c>
      <c r="Q184" s="18" t="s">
        <v>506</v>
      </c>
      <c r="R184" s="18" t="s">
        <v>507</v>
      </c>
      <c r="S184" s="18" t="s">
        <v>507</v>
      </c>
      <c r="T184" s="18" t="s">
        <v>507</v>
      </c>
      <c r="U184" s="18" t="s">
        <v>507</v>
      </c>
      <c r="V184" s="18" t="s">
        <v>507</v>
      </c>
      <c r="W184" s="31" t="s">
        <v>82</v>
      </c>
      <c r="X184" s="18" t="s">
        <v>507</v>
      </c>
      <c r="Y184" s="31" t="s">
        <v>501</v>
      </c>
      <c r="Z184" s="5">
        <v>43532</v>
      </c>
      <c r="AA184" s="5">
        <v>43532</v>
      </c>
    </row>
    <row r="185" spans="1:27" s="20" customFormat="1" x14ac:dyDescent="0.25">
      <c r="A185" s="20">
        <v>2019</v>
      </c>
      <c r="B185" s="5">
        <v>43497</v>
      </c>
      <c r="C185" s="5">
        <v>43524</v>
      </c>
      <c r="D185" s="6" t="s">
        <v>72</v>
      </c>
      <c r="E185" s="15" t="s">
        <v>603</v>
      </c>
      <c r="F185" s="16" t="s">
        <v>604</v>
      </c>
      <c r="G185" s="16" t="s">
        <v>500</v>
      </c>
      <c r="H185" s="31" t="s">
        <v>501</v>
      </c>
      <c r="I185" s="31" t="s">
        <v>80</v>
      </c>
      <c r="J185" s="16" t="s">
        <v>510</v>
      </c>
      <c r="K185" s="16" t="s">
        <v>605</v>
      </c>
      <c r="L185" s="16" t="s">
        <v>605</v>
      </c>
      <c r="M185" s="31" t="s">
        <v>504</v>
      </c>
      <c r="N185" s="17">
        <v>43501</v>
      </c>
      <c r="O185" s="32">
        <v>43830</v>
      </c>
      <c r="P185" s="16" t="s">
        <v>505</v>
      </c>
      <c r="Q185" s="18" t="s">
        <v>506</v>
      </c>
      <c r="R185" s="18" t="s">
        <v>507</v>
      </c>
      <c r="S185" s="18" t="s">
        <v>507</v>
      </c>
      <c r="T185" s="18" t="s">
        <v>507</v>
      </c>
      <c r="U185" s="18" t="s">
        <v>507</v>
      </c>
      <c r="V185" s="18" t="s">
        <v>507</v>
      </c>
      <c r="W185" s="31" t="s">
        <v>82</v>
      </c>
      <c r="X185" s="18" t="s">
        <v>507</v>
      </c>
      <c r="Y185" s="31" t="s">
        <v>501</v>
      </c>
      <c r="Z185" s="5">
        <v>43532</v>
      </c>
      <c r="AA185" s="5">
        <v>43532</v>
      </c>
    </row>
    <row r="186" spans="1:27" s="20" customFormat="1" x14ac:dyDescent="0.25">
      <c r="A186" s="20">
        <v>2019</v>
      </c>
      <c r="B186" s="5">
        <v>43497</v>
      </c>
      <c r="C186" s="5">
        <v>43524</v>
      </c>
      <c r="D186" s="6" t="s">
        <v>72</v>
      </c>
      <c r="E186" s="15" t="s">
        <v>606</v>
      </c>
      <c r="F186" s="16" t="s">
        <v>607</v>
      </c>
      <c r="G186" s="16" t="s">
        <v>500</v>
      </c>
      <c r="H186" s="31" t="s">
        <v>501</v>
      </c>
      <c r="I186" s="31" t="s">
        <v>80</v>
      </c>
      <c r="J186" s="16" t="s">
        <v>242</v>
      </c>
      <c r="K186" s="16" t="s">
        <v>338</v>
      </c>
      <c r="L186" s="16" t="s">
        <v>107</v>
      </c>
      <c r="M186" s="31" t="s">
        <v>504</v>
      </c>
      <c r="N186" s="17">
        <v>43497</v>
      </c>
      <c r="O186" s="32">
        <v>43830</v>
      </c>
      <c r="P186" s="16" t="s">
        <v>505</v>
      </c>
      <c r="Q186" s="18" t="s">
        <v>506</v>
      </c>
      <c r="R186" s="18" t="s">
        <v>507</v>
      </c>
      <c r="S186" s="18" t="s">
        <v>507</v>
      </c>
      <c r="T186" s="18" t="s">
        <v>507</v>
      </c>
      <c r="U186" s="18" t="s">
        <v>507</v>
      </c>
      <c r="V186" s="18" t="s">
        <v>507</v>
      </c>
      <c r="W186" s="31" t="s">
        <v>82</v>
      </c>
      <c r="X186" s="18" t="s">
        <v>507</v>
      </c>
      <c r="Y186" s="31" t="s">
        <v>501</v>
      </c>
      <c r="Z186" s="5">
        <v>43532</v>
      </c>
      <c r="AA186" s="5">
        <v>43532</v>
      </c>
    </row>
    <row r="187" spans="1:27" s="20" customFormat="1" x14ac:dyDescent="0.25">
      <c r="A187" s="20">
        <v>2019</v>
      </c>
      <c r="B187" s="5">
        <v>43497</v>
      </c>
      <c r="C187" s="5">
        <v>43524</v>
      </c>
      <c r="D187" s="6" t="s">
        <v>72</v>
      </c>
      <c r="E187" s="15" t="s">
        <v>608</v>
      </c>
      <c r="F187" s="16" t="s">
        <v>609</v>
      </c>
      <c r="G187" s="16" t="s">
        <v>500</v>
      </c>
      <c r="H187" s="31" t="s">
        <v>501</v>
      </c>
      <c r="I187" s="31" t="s">
        <v>80</v>
      </c>
      <c r="J187" s="16" t="s">
        <v>610</v>
      </c>
      <c r="K187" s="16" t="s">
        <v>610</v>
      </c>
      <c r="L187" s="16" t="s">
        <v>610</v>
      </c>
      <c r="M187" s="31" t="s">
        <v>504</v>
      </c>
      <c r="N187" s="17">
        <v>43497</v>
      </c>
      <c r="O187" s="32">
        <v>43830</v>
      </c>
      <c r="P187" s="16" t="s">
        <v>505</v>
      </c>
      <c r="Q187" s="18" t="s">
        <v>506</v>
      </c>
      <c r="R187" s="18" t="s">
        <v>507</v>
      </c>
      <c r="S187" s="18" t="s">
        <v>507</v>
      </c>
      <c r="T187" s="18" t="s">
        <v>507</v>
      </c>
      <c r="U187" s="18" t="s">
        <v>507</v>
      </c>
      <c r="V187" s="18" t="s">
        <v>507</v>
      </c>
      <c r="W187" s="31" t="s">
        <v>82</v>
      </c>
      <c r="X187" s="18" t="s">
        <v>507</v>
      </c>
      <c r="Y187" s="31" t="s">
        <v>501</v>
      </c>
      <c r="Z187" s="5">
        <v>43532</v>
      </c>
      <c r="AA187" s="5">
        <v>43532</v>
      </c>
    </row>
    <row r="188" spans="1:27" s="20" customFormat="1" x14ac:dyDescent="0.25">
      <c r="A188" s="20">
        <v>2019</v>
      </c>
      <c r="B188" s="5">
        <v>43497</v>
      </c>
      <c r="C188" s="5">
        <v>43524</v>
      </c>
      <c r="D188" s="6" t="s">
        <v>72</v>
      </c>
      <c r="E188" s="15" t="s">
        <v>611</v>
      </c>
      <c r="F188" s="16" t="s">
        <v>612</v>
      </c>
      <c r="G188" s="16" t="s">
        <v>500</v>
      </c>
      <c r="H188" s="31" t="s">
        <v>501</v>
      </c>
      <c r="I188" s="31" t="s">
        <v>80</v>
      </c>
      <c r="J188" s="16" t="s">
        <v>242</v>
      </c>
      <c r="K188" s="16" t="s">
        <v>251</v>
      </c>
      <c r="L188" s="16" t="s">
        <v>251</v>
      </c>
      <c r="M188" s="31" t="s">
        <v>504</v>
      </c>
      <c r="N188" s="17">
        <v>43497</v>
      </c>
      <c r="O188" s="32">
        <v>43830</v>
      </c>
      <c r="P188" s="16" t="s">
        <v>505</v>
      </c>
      <c r="Q188" s="18" t="s">
        <v>506</v>
      </c>
      <c r="R188" s="18" t="s">
        <v>507</v>
      </c>
      <c r="S188" s="18" t="s">
        <v>507</v>
      </c>
      <c r="T188" s="18" t="s">
        <v>507</v>
      </c>
      <c r="U188" s="18" t="s">
        <v>507</v>
      </c>
      <c r="V188" s="18" t="s">
        <v>507</v>
      </c>
      <c r="W188" s="31" t="s">
        <v>82</v>
      </c>
      <c r="X188" s="18" t="s">
        <v>507</v>
      </c>
      <c r="Y188" s="31" t="s">
        <v>501</v>
      </c>
      <c r="Z188" s="5">
        <v>43532</v>
      </c>
      <c r="AA188" s="5">
        <v>43532</v>
      </c>
    </row>
    <row r="189" spans="1:27" s="20" customFormat="1" x14ac:dyDescent="0.25">
      <c r="A189" s="20">
        <v>2019</v>
      </c>
      <c r="B189" s="5">
        <v>43497</v>
      </c>
      <c r="C189" s="5">
        <v>43524</v>
      </c>
      <c r="D189" s="6" t="s">
        <v>72</v>
      </c>
      <c r="E189" s="15" t="s">
        <v>613</v>
      </c>
      <c r="F189" s="16" t="s">
        <v>541</v>
      </c>
      <c r="G189" s="16" t="s">
        <v>542</v>
      </c>
      <c r="H189" s="31" t="s">
        <v>501</v>
      </c>
      <c r="I189" s="31" t="s">
        <v>80</v>
      </c>
      <c r="J189" s="16" t="s">
        <v>229</v>
      </c>
      <c r="K189" s="16" t="s">
        <v>602</v>
      </c>
      <c r="L189" s="16" t="s">
        <v>251</v>
      </c>
      <c r="M189" s="31" t="s">
        <v>504</v>
      </c>
      <c r="N189" s="17">
        <v>43497</v>
      </c>
      <c r="O189" s="32">
        <v>43830</v>
      </c>
      <c r="P189" s="16" t="s">
        <v>544</v>
      </c>
      <c r="Q189" s="18" t="s">
        <v>506</v>
      </c>
      <c r="R189" s="18" t="s">
        <v>507</v>
      </c>
      <c r="S189" s="18" t="s">
        <v>507</v>
      </c>
      <c r="T189" s="18" t="s">
        <v>507</v>
      </c>
      <c r="U189" s="18" t="s">
        <v>507</v>
      </c>
      <c r="V189" s="18" t="s">
        <v>507</v>
      </c>
      <c r="W189" s="31" t="s">
        <v>82</v>
      </c>
      <c r="X189" s="18" t="s">
        <v>507</v>
      </c>
      <c r="Y189" s="31" t="s">
        <v>501</v>
      </c>
      <c r="Z189" s="5">
        <v>43532</v>
      </c>
      <c r="AA189" s="5">
        <v>43532</v>
      </c>
    </row>
    <row r="190" spans="1:27" s="20" customFormat="1" x14ac:dyDescent="0.25">
      <c r="A190" s="20">
        <v>2019</v>
      </c>
      <c r="B190" s="5">
        <v>43497</v>
      </c>
      <c r="C190" s="5">
        <v>43524</v>
      </c>
      <c r="D190" s="6" t="s">
        <v>72</v>
      </c>
      <c r="E190" s="15" t="s">
        <v>614</v>
      </c>
      <c r="F190" s="16" t="s">
        <v>615</v>
      </c>
      <c r="G190" s="16" t="s">
        <v>500</v>
      </c>
      <c r="H190" s="31" t="s">
        <v>501</v>
      </c>
      <c r="I190" s="31" t="s">
        <v>80</v>
      </c>
      <c r="J190" s="16" t="s">
        <v>616</v>
      </c>
      <c r="K190" s="16" t="s">
        <v>397</v>
      </c>
      <c r="L190" s="16" t="s">
        <v>617</v>
      </c>
      <c r="M190" s="31" t="s">
        <v>504</v>
      </c>
      <c r="N190" s="17">
        <v>43497</v>
      </c>
      <c r="O190" s="32">
        <v>43830</v>
      </c>
      <c r="P190" s="16" t="s">
        <v>505</v>
      </c>
      <c r="Q190" s="18" t="s">
        <v>506</v>
      </c>
      <c r="R190" s="18" t="s">
        <v>507</v>
      </c>
      <c r="S190" s="18" t="s">
        <v>507</v>
      </c>
      <c r="T190" s="18" t="s">
        <v>507</v>
      </c>
      <c r="U190" s="18" t="s">
        <v>507</v>
      </c>
      <c r="V190" s="18" t="s">
        <v>507</v>
      </c>
      <c r="W190" s="31" t="s">
        <v>82</v>
      </c>
      <c r="X190" s="18" t="s">
        <v>507</v>
      </c>
      <c r="Y190" s="31" t="s">
        <v>501</v>
      </c>
      <c r="Z190" s="5">
        <v>43532</v>
      </c>
      <c r="AA190" s="5">
        <v>43532</v>
      </c>
    </row>
    <row r="191" spans="1:27" s="20" customFormat="1" x14ac:dyDescent="0.25">
      <c r="A191" s="20">
        <v>2019</v>
      </c>
      <c r="B191" s="5">
        <v>43497</v>
      </c>
      <c r="C191" s="5">
        <v>43524</v>
      </c>
      <c r="D191" s="6" t="s">
        <v>72</v>
      </c>
      <c r="E191" s="15" t="s">
        <v>618</v>
      </c>
      <c r="F191" s="16" t="s">
        <v>541</v>
      </c>
      <c r="G191" s="16" t="s">
        <v>542</v>
      </c>
      <c r="H191" s="31" t="s">
        <v>501</v>
      </c>
      <c r="I191" s="31" t="s">
        <v>80</v>
      </c>
      <c r="J191" s="16" t="s">
        <v>242</v>
      </c>
      <c r="K191" s="16" t="s">
        <v>619</v>
      </c>
      <c r="L191" s="16" t="s">
        <v>620</v>
      </c>
      <c r="M191" s="31" t="s">
        <v>504</v>
      </c>
      <c r="N191" s="17">
        <v>43497</v>
      </c>
      <c r="O191" s="32">
        <v>43830</v>
      </c>
      <c r="P191" s="16" t="s">
        <v>544</v>
      </c>
      <c r="Q191" s="18" t="s">
        <v>506</v>
      </c>
      <c r="R191" s="18" t="s">
        <v>507</v>
      </c>
      <c r="S191" s="18" t="s">
        <v>507</v>
      </c>
      <c r="T191" s="18" t="s">
        <v>507</v>
      </c>
      <c r="U191" s="18" t="s">
        <v>507</v>
      </c>
      <c r="V191" s="18" t="s">
        <v>507</v>
      </c>
      <c r="W191" s="31" t="s">
        <v>82</v>
      </c>
      <c r="X191" s="18" t="s">
        <v>507</v>
      </c>
      <c r="Y191" s="31" t="s">
        <v>501</v>
      </c>
      <c r="Z191" s="5">
        <v>43532</v>
      </c>
      <c r="AA191" s="5">
        <v>43532</v>
      </c>
    </row>
    <row r="192" spans="1:27" s="20" customFormat="1" x14ac:dyDescent="0.25">
      <c r="A192" s="20">
        <v>2019</v>
      </c>
      <c r="B192" s="5">
        <v>43497</v>
      </c>
      <c r="C192" s="5">
        <v>43524</v>
      </c>
      <c r="D192" s="6" t="s">
        <v>72</v>
      </c>
      <c r="E192" s="15" t="s">
        <v>621</v>
      </c>
      <c r="F192" s="16" t="s">
        <v>622</v>
      </c>
      <c r="G192" s="16" t="s">
        <v>500</v>
      </c>
      <c r="H192" s="31" t="s">
        <v>501</v>
      </c>
      <c r="I192" s="31" t="s">
        <v>80</v>
      </c>
      <c r="J192" s="16" t="s">
        <v>350</v>
      </c>
      <c r="K192" s="16" t="s">
        <v>623</v>
      </c>
      <c r="L192" s="16" t="s">
        <v>624</v>
      </c>
      <c r="M192" s="31" t="s">
        <v>504</v>
      </c>
      <c r="N192" s="17">
        <v>43501</v>
      </c>
      <c r="O192" s="32">
        <v>43830</v>
      </c>
      <c r="P192" s="16" t="s">
        <v>505</v>
      </c>
      <c r="Q192" s="18" t="s">
        <v>506</v>
      </c>
      <c r="R192" s="18" t="s">
        <v>507</v>
      </c>
      <c r="S192" s="18" t="s">
        <v>507</v>
      </c>
      <c r="T192" s="18" t="s">
        <v>507</v>
      </c>
      <c r="U192" s="18" t="s">
        <v>507</v>
      </c>
      <c r="V192" s="18" t="s">
        <v>507</v>
      </c>
      <c r="W192" s="31" t="s">
        <v>82</v>
      </c>
      <c r="X192" s="18" t="s">
        <v>507</v>
      </c>
      <c r="Y192" s="31" t="s">
        <v>501</v>
      </c>
      <c r="Z192" s="5">
        <v>43532</v>
      </c>
      <c r="AA192" s="5">
        <v>43532</v>
      </c>
    </row>
    <row r="193" spans="1:27" s="20" customFormat="1" x14ac:dyDescent="0.25">
      <c r="A193" s="20">
        <v>2019</v>
      </c>
      <c r="B193" s="5">
        <v>43497</v>
      </c>
      <c r="C193" s="5">
        <v>43524</v>
      </c>
      <c r="D193" s="6" t="s">
        <v>72</v>
      </c>
      <c r="E193" s="15" t="s">
        <v>625</v>
      </c>
      <c r="F193" s="16" t="s">
        <v>564</v>
      </c>
      <c r="G193" s="16" t="s">
        <v>500</v>
      </c>
      <c r="H193" s="31" t="s">
        <v>501</v>
      </c>
      <c r="I193" s="31" t="s">
        <v>80</v>
      </c>
      <c r="J193" s="16" t="s">
        <v>626</v>
      </c>
      <c r="K193" s="16" t="s">
        <v>255</v>
      </c>
      <c r="L193" s="16" t="s">
        <v>421</v>
      </c>
      <c r="M193" s="31" t="s">
        <v>504</v>
      </c>
      <c r="N193" s="17">
        <v>43501</v>
      </c>
      <c r="O193" s="32">
        <v>43830</v>
      </c>
      <c r="P193" s="16" t="s">
        <v>505</v>
      </c>
      <c r="Q193" s="18" t="s">
        <v>506</v>
      </c>
      <c r="R193" s="18" t="s">
        <v>507</v>
      </c>
      <c r="S193" s="18" t="s">
        <v>507</v>
      </c>
      <c r="T193" s="18" t="s">
        <v>507</v>
      </c>
      <c r="U193" s="18" t="s">
        <v>507</v>
      </c>
      <c r="V193" s="18" t="s">
        <v>507</v>
      </c>
      <c r="W193" s="31" t="s">
        <v>82</v>
      </c>
      <c r="X193" s="18" t="s">
        <v>507</v>
      </c>
      <c r="Y193" s="31" t="s">
        <v>501</v>
      </c>
      <c r="Z193" s="5">
        <v>43532</v>
      </c>
      <c r="AA193" s="5">
        <v>43532</v>
      </c>
    </row>
    <row r="194" spans="1:27" s="20" customFormat="1" x14ac:dyDescent="0.25">
      <c r="A194" s="20">
        <v>2019</v>
      </c>
      <c r="B194" s="5">
        <v>43497</v>
      </c>
      <c r="C194" s="5">
        <v>43524</v>
      </c>
      <c r="D194" s="6" t="s">
        <v>72</v>
      </c>
      <c r="E194" s="15" t="s">
        <v>627</v>
      </c>
      <c r="F194" s="16" t="s">
        <v>557</v>
      </c>
      <c r="G194" s="16" t="s">
        <v>500</v>
      </c>
      <c r="H194" s="31" t="s">
        <v>501</v>
      </c>
      <c r="I194" s="31" t="s">
        <v>80</v>
      </c>
      <c r="J194" s="16" t="s">
        <v>242</v>
      </c>
      <c r="K194" s="16" t="s">
        <v>628</v>
      </c>
      <c r="L194" s="16" t="s">
        <v>116</v>
      </c>
      <c r="M194" s="31" t="s">
        <v>504</v>
      </c>
      <c r="N194" s="17">
        <v>43501</v>
      </c>
      <c r="O194" s="32">
        <v>43830</v>
      </c>
      <c r="P194" s="16" t="s">
        <v>505</v>
      </c>
      <c r="Q194" s="18" t="s">
        <v>506</v>
      </c>
      <c r="R194" s="18" t="s">
        <v>507</v>
      </c>
      <c r="S194" s="18" t="s">
        <v>507</v>
      </c>
      <c r="T194" s="18" t="s">
        <v>507</v>
      </c>
      <c r="U194" s="18" t="s">
        <v>507</v>
      </c>
      <c r="V194" s="18" t="s">
        <v>507</v>
      </c>
      <c r="W194" s="31" t="s">
        <v>82</v>
      </c>
      <c r="X194" s="18" t="s">
        <v>507</v>
      </c>
      <c r="Y194" s="31" t="s">
        <v>501</v>
      </c>
      <c r="Z194" s="5">
        <v>43532</v>
      </c>
      <c r="AA194" s="5">
        <v>43532</v>
      </c>
    </row>
    <row r="195" spans="1:27" s="20" customFormat="1" x14ac:dyDescent="0.25">
      <c r="A195" s="20">
        <v>2019</v>
      </c>
      <c r="B195" s="5">
        <v>43497</v>
      </c>
      <c r="C195" s="5">
        <v>43524</v>
      </c>
      <c r="D195" s="6" t="s">
        <v>72</v>
      </c>
      <c r="E195" s="15" t="s">
        <v>629</v>
      </c>
      <c r="F195" s="16" t="s">
        <v>630</v>
      </c>
      <c r="G195" s="16" t="s">
        <v>500</v>
      </c>
      <c r="H195" s="31" t="s">
        <v>501</v>
      </c>
      <c r="I195" s="31" t="s">
        <v>80</v>
      </c>
      <c r="J195" s="16" t="s">
        <v>590</v>
      </c>
      <c r="K195" s="16" t="s">
        <v>631</v>
      </c>
      <c r="L195" s="16" t="s">
        <v>632</v>
      </c>
      <c r="M195" s="31" t="s">
        <v>504</v>
      </c>
      <c r="N195" s="17">
        <v>43501</v>
      </c>
      <c r="O195" s="32">
        <v>43830</v>
      </c>
      <c r="P195" s="16" t="s">
        <v>505</v>
      </c>
      <c r="Q195" s="18" t="s">
        <v>506</v>
      </c>
      <c r="R195" s="18" t="s">
        <v>507</v>
      </c>
      <c r="S195" s="18" t="s">
        <v>507</v>
      </c>
      <c r="T195" s="18" t="s">
        <v>507</v>
      </c>
      <c r="U195" s="18" t="s">
        <v>507</v>
      </c>
      <c r="V195" s="18" t="s">
        <v>507</v>
      </c>
      <c r="W195" s="31" t="s">
        <v>82</v>
      </c>
      <c r="X195" s="18" t="s">
        <v>507</v>
      </c>
      <c r="Y195" s="31" t="s">
        <v>501</v>
      </c>
      <c r="Z195" s="5">
        <v>43532</v>
      </c>
      <c r="AA195" s="5">
        <v>43532</v>
      </c>
    </row>
    <row r="196" spans="1:27" s="20" customFormat="1" x14ac:dyDescent="0.25">
      <c r="A196" s="20">
        <v>2019</v>
      </c>
      <c r="B196" s="5">
        <v>43497</v>
      </c>
      <c r="C196" s="5">
        <v>43524</v>
      </c>
      <c r="D196" s="6" t="s">
        <v>72</v>
      </c>
      <c r="E196" s="15" t="s">
        <v>633</v>
      </c>
      <c r="F196" s="16" t="s">
        <v>634</v>
      </c>
      <c r="G196" s="16" t="s">
        <v>500</v>
      </c>
      <c r="H196" s="31" t="s">
        <v>501</v>
      </c>
      <c r="I196" s="31" t="s">
        <v>80</v>
      </c>
      <c r="J196" s="16" t="s">
        <v>635</v>
      </c>
      <c r="K196" s="16" t="s">
        <v>264</v>
      </c>
      <c r="L196" s="16" t="s">
        <v>636</v>
      </c>
      <c r="M196" s="31" t="s">
        <v>504</v>
      </c>
      <c r="N196" s="17">
        <v>43501</v>
      </c>
      <c r="O196" s="32">
        <v>43830</v>
      </c>
      <c r="P196" s="16" t="s">
        <v>505</v>
      </c>
      <c r="Q196" s="18" t="s">
        <v>506</v>
      </c>
      <c r="R196" s="18" t="s">
        <v>507</v>
      </c>
      <c r="S196" s="18" t="s">
        <v>507</v>
      </c>
      <c r="T196" s="18" t="s">
        <v>507</v>
      </c>
      <c r="U196" s="18" t="s">
        <v>507</v>
      </c>
      <c r="V196" s="18" t="s">
        <v>507</v>
      </c>
      <c r="W196" s="31" t="s">
        <v>82</v>
      </c>
      <c r="X196" s="18" t="s">
        <v>507</v>
      </c>
      <c r="Y196" s="31" t="s">
        <v>501</v>
      </c>
      <c r="Z196" s="5">
        <v>43532</v>
      </c>
      <c r="AA196" s="5">
        <v>43532</v>
      </c>
    </row>
    <row r="197" spans="1:27" s="20" customFormat="1" x14ac:dyDescent="0.25">
      <c r="A197" s="20">
        <v>2019</v>
      </c>
      <c r="B197" s="5">
        <v>43497</v>
      </c>
      <c r="C197" s="5">
        <v>43524</v>
      </c>
      <c r="D197" s="6" t="s">
        <v>72</v>
      </c>
      <c r="E197" s="15" t="s">
        <v>637</v>
      </c>
      <c r="F197" s="16" t="s">
        <v>638</v>
      </c>
      <c r="G197" s="16" t="s">
        <v>500</v>
      </c>
      <c r="H197" s="31" t="s">
        <v>501</v>
      </c>
      <c r="I197" s="31" t="s">
        <v>80</v>
      </c>
      <c r="J197" s="16" t="s">
        <v>639</v>
      </c>
      <c r="K197" s="16" t="s">
        <v>640</v>
      </c>
      <c r="L197" s="16" t="s">
        <v>641</v>
      </c>
      <c r="M197" s="31" t="s">
        <v>504</v>
      </c>
      <c r="N197" s="17">
        <v>43501</v>
      </c>
      <c r="O197" s="32">
        <v>43830</v>
      </c>
      <c r="P197" s="16" t="s">
        <v>505</v>
      </c>
      <c r="Q197" s="18" t="s">
        <v>506</v>
      </c>
      <c r="R197" s="18" t="s">
        <v>507</v>
      </c>
      <c r="S197" s="18" t="s">
        <v>507</v>
      </c>
      <c r="T197" s="18" t="s">
        <v>507</v>
      </c>
      <c r="U197" s="18" t="s">
        <v>507</v>
      </c>
      <c r="V197" s="18" t="s">
        <v>507</v>
      </c>
      <c r="W197" s="31" t="s">
        <v>82</v>
      </c>
      <c r="X197" s="18" t="s">
        <v>507</v>
      </c>
      <c r="Y197" s="31" t="s">
        <v>501</v>
      </c>
      <c r="Z197" s="5">
        <v>43532</v>
      </c>
      <c r="AA197" s="5">
        <v>43532</v>
      </c>
    </row>
    <row r="198" spans="1:27" s="20" customFormat="1" x14ac:dyDescent="0.25">
      <c r="A198" s="20">
        <v>2019</v>
      </c>
      <c r="B198" s="5">
        <v>43497</v>
      </c>
      <c r="C198" s="5">
        <v>43524</v>
      </c>
      <c r="D198" s="6" t="s">
        <v>72</v>
      </c>
      <c r="E198" s="15" t="s">
        <v>642</v>
      </c>
      <c r="F198" s="16" t="s">
        <v>643</v>
      </c>
      <c r="G198" s="16" t="s">
        <v>500</v>
      </c>
      <c r="H198" s="31" t="s">
        <v>501</v>
      </c>
      <c r="I198" s="31" t="s">
        <v>80</v>
      </c>
      <c r="J198" s="16" t="s">
        <v>242</v>
      </c>
      <c r="K198" s="16" t="s">
        <v>341</v>
      </c>
      <c r="L198" s="16" t="s">
        <v>644</v>
      </c>
      <c r="M198" s="31" t="s">
        <v>504</v>
      </c>
      <c r="N198" s="17">
        <v>43497</v>
      </c>
      <c r="O198" s="32">
        <v>43830</v>
      </c>
      <c r="P198" s="16" t="s">
        <v>505</v>
      </c>
      <c r="Q198" s="18" t="s">
        <v>506</v>
      </c>
      <c r="R198" s="18" t="s">
        <v>507</v>
      </c>
      <c r="S198" s="18" t="s">
        <v>507</v>
      </c>
      <c r="T198" s="18" t="s">
        <v>507</v>
      </c>
      <c r="U198" s="18" t="s">
        <v>507</v>
      </c>
      <c r="V198" s="18" t="s">
        <v>507</v>
      </c>
      <c r="W198" s="31" t="s">
        <v>82</v>
      </c>
      <c r="X198" s="18" t="s">
        <v>507</v>
      </c>
      <c r="Y198" s="31" t="s">
        <v>501</v>
      </c>
      <c r="Z198" s="5">
        <v>43532</v>
      </c>
      <c r="AA198" s="5">
        <v>43532</v>
      </c>
    </row>
    <row r="199" spans="1:27" s="20" customFormat="1" x14ac:dyDescent="0.25">
      <c r="A199" s="20">
        <v>2019</v>
      </c>
      <c r="B199" s="5">
        <v>43497</v>
      </c>
      <c r="C199" s="5">
        <v>43524</v>
      </c>
      <c r="D199" s="6" t="s">
        <v>72</v>
      </c>
      <c r="E199" s="15" t="s">
        <v>645</v>
      </c>
      <c r="F199" s="16" t="s">
        <v>569</v>
      </c>
      <c r="G199" s="16" t="s">
        <v>542</v>
      </c>
      <c r="H199" s="31" t="s">
        <v>501</v>
      </c>
      <c r="I199" s="31" t="s">
        <v>80</v>
      </c>
      <c r="J199" s="16" t="s">
        <v>646</v>
      </c>
      <c r="K199" s="16" t="s">
        <v>264</v>
      </c>
      <c r="L199" s="16" t="s">
        <v>647</v>
      </c>
      <c r="M199" s="31" t="s">
        <v>504</v>
      </c>
      <c r="N199" s="17">
        <v>43501</v>
      </c>
      <c r="O199" s="32">
        <v>43830</v>
      </c>
      <c r="P199" s="16" t="s">
        <v>544</v>
      </c>
      <c r="Q199" s="18" t="s">
        <v>506</v>
      </c>
      <c r="R199" s="18" t="s">
        <v>507</v>
      </c>
      <c r="S199" s="18" t="s">
        <v>507</v>
      </c>
      <c r="T199" s="18" t="s">
        <v>507</v>
      </c>
      <c r="U199" s="18" t="s">
        <v>507</v>
      </c>
      <c r="V199" s="18" t="s">
        <v>507</v>
      </c>
      <c r="W199" s="31" t="s">
        <v>82</v>
      </c>
      <c r="X199" s="18" t="s">
        <v>507</v>
      </c>
      <c r="Y199" s="31" t="s">
        <v>501</v>
      </c>
      <c r="Z199" s="5">
        <v>43532</v>
      </c>
      <c r="AA199" s="5">
        <v>43532</v>
      </c>
    </row>
    <row r="200" spans="1:27" s="20" customFormat="1" x14ac:dyDescent="0.25">
      <c r="A200" s="20">
        <v>2019</v>
      </c>
      <c r="B200" s="5">
        <v>43497</v>
      </c>
      <c r="C200" s="5">
        <v>43524</v>
      </c>
      <c r="D200" s="6" t="s">
        <v>72</v>
      </c>
      <c r="E200" s="15" t="s">
        <v>648</v>
      </c>
      <c r="F200" s="16" t="s">
        <v>569</v>
      </c>
      <c r="G200" s="16" t="s">
        <v>542</v>
      </c>
      <c r="H200" s="31" t="s">
        <v>501</v>
      </c>
      <c r="I200" s="31" t="s">
        <v>80</v>
      </c>
      <c r="J200" s="16" t="s">
        <v>323</v>
      </c>
      <c r="K200" s="16" t="s">
        <v>502</v>
      </c>
      <c r="L200" s="16" t="s">
        <v>271</v>
      </c>
      <c r="M200" s="31" t="s">
        <v>504</v>
      </c>
      <c r="N200" s="17">
        <v>43501</v>
      </c>
      <c r="O200" s="32">
        <v>43830</v>
      </c>
      <c r="P200" s="16" t="s">
        <v>544</v>
      </c>
      <c r="Q200" s="18" t="s">
        <v>506</v>
      </c>
      <c r="R200" s="18" t="s">
        <v>507</v>
      </c>
      <c r="S200" s="18" t="s">
        <v>507</v>
      </c>
      <c r="T200" s="18" t="s">
        <v>507</v>
      </c>
      <c r="U200" s="18" t="s">
        <v>507</v>
      </c>
      <c r="V200" s="18" t="s">
        <v>507</v>
      </c>
      <c r="W200" s="31" t="s">
        <v>82</v>
      </c>
      <c r="X200" s="18" t="s">
        <v>507</v>
      </c>
      <c r="Y200" s="31" t="s">
        <v>501</v>
      </c>
      <c r="Z200" s="5">
        <v>43532</v>
      </c>
      <c r="AA200" s="5">
        <v>43532</v>
      </c>
    </row>
    <row r="201" spans="1:27" s="20" customFormat="1" x14ac:dyDescent="0.25">
      <c r="A201" s="20">
        <v>2019</v>
      </c>
      <c r="B201" s="5">
        <v>43497</v>
      </c>
      <c r="C201" s="5">
        <v>43524</v>
      </c>
      <c r="D201" s="6" t="s">
        <v>72</v>
      </c>
      <c r="E201" s="15" t="s">
        <v>649</v>
      </c>
      <c r="F201" s="16" t="s">
        <v>569</v>
      </c>
      <c r="G201" s="16" t="s">
        <v>542</v>
      </c>
      <c r="H201" s="31" t="s">
        <v>501</v>
      </c>
      <c r="I201" s="31" t="s">
        <v>80</v>
      </c>
      <c r="J201" s="16" t="s">
        <v>269</v>
      </c>
      <c r="K201" s="16" t="s">
        <v>628</v>
      </c>
      <c r="L201" s="16" t="s">
        <v>650</v>
      </c>
      <c r="M201" s="31" t="s">
        <v>504</v>
      </c>
      <c r="N201" s="17">
        <v>43501</v>
      </c>
      <c r="O201" s="32">
        <v>43830</v>
      </c>
      <c r="P201" s="16" t="s">
        <v>544</v>
      </c>
      <c r="Q201" s="18" t="s">
        <v>506</v>
      </c>
      <c r="R201" s="18" t="s">
        <v>507</v>
      </c>
      <c r="S201" s="18" t="s">
        <v>507</v>
      </c>
      <c r="T201" s="18" t="s">
        <v>507</v>
      </c>
      <c r="U201" s="18" t="s">
        <v>507</v>
      </c>
      <c r="V201" s="18" t="s">
        <v>507</v>
      </c>
      <c r="W201" s="31" t="s">
        <v>82</v>
      </c>
      <c r="X201" s="18" t="s">
        <v>507</v>
      </c>
      <c r="Y201" s="31" t="s">
        <v>501</v>
      </c>
      <c r="Z201" s="5">
        <v>43532</v>
      </c>
      <c r="AA201" s="5">
        <v>43532</v>
      </c>
    </row>
    <row r="202" spans="1:27" s="20" customFormat="1" x14ac:dyDescent="0.25">
      <c r="A202" s="20">
        <v>2019</v>
      </c>
      <c r="B202" s="5">
        <v>43497</v>
      </c>
      <c r="C202" s="5">
        <v>43524</v>
      </c>
      <c r="D202" s="6" t="s">
        <v>72</v>
      </c>
      <c r="E202" s="15" t="s">
        <v>651</v>
      </c>
      <c r="F202" s="16" t="s">
        <v>652</v>
      </c>
      <c r="G202" s="16" t="s">
        <v>500</v>
      </c>
      <c r="H202" s="31" t="s">
        <v>501</v>
      </c>
      <c r="I202" s="31" t="s">
        <v>80</v>
      </c>
      <c r="J202" s="16" t="s">
        <v>653</v>
      </c>
      <c r="K202" s="16" t="s">
        <v>230</v>
      </c>
      <c r="L202" s="16" t="s">
        <v>628</v>
      </c>
      <c r="M202" s="31" t="s">
        <v>504</v>
      </c>
      <c r="N202" s="17">
        <v>43501</v>
      </c>
      <c r="O202" s="32">
        <v>43830</v>
      </c>
      <c r="P202" s="16" t="s">
        <v>505</v>
      </c>
      <c r="Q202" s="18" t="s">
        <v>506</v>
      </c>
      <c r="R202" s="18" t="s">
        <v>507</v>
      </c>
      <c r="S202" s="18" t="s">
        <v>507</v>
      </c>
      <c r="T202" s="18" t="s">
        <v>507</v>
      </c>
      <c r="U202" s="18" t="s">
        <v>507</v>
      </c>
      <c r="V202" s="18" t="s">
        <v>507</v>
      </c>
      <c r="W202" s="31" t="s">
        <v>82</v>
      </c>
      <c r="X202" s="18" t="s">
        <v>507</v>
      </c>
      <c r="Y202" s="31" t="s">
        <v>501</v>
      </c>
      <c r="Z202" s="5">
        <v>43532</v>
      </c>
      <c r="AA202" s="5">
        <v>43532</v>
      </c>
    </row>
    <row r="203" spans="1:27" s="20" customFormat="1" x14ac:dyDescent="0.25">
      <c r="A203" s="20">
        <v>2019</v>
      </c>
      <c r="B203" s="5">
        <v>43497</v>
      </c>
      <c r="C203" s="5">
        <v>43524</v>
      </c>
      <c r="D203" s="6" t="s">
        <v>72</v>
      </c>
      <c r="E203" s="15" t="s">
        <v>654</v>
      </c>
      <c r="F203" s="16" t="s">
        <v>541</v>
      </c>
      <c r="G203" s="16" t="s">
        <v>542</v>
      </c>
      <c r="H203" s="31" t="s">
        <v>501</v>
      </c>
      <c r="I203" s="31" t="s">
        <v>80</v>
      </c>
      <c r="J203" s="16" t="s">
        <v>502</v>
      </c>
      <c r="K203" s="16" t="s">
        <v>291</v>
      </c>
      <c r="L203" s="16" t="s">
        <v>582</v>
      </c>
      <c r="M203" s="31" t="s">
        <v>504</v>
      </c>
      <c r="N203" s="17">
        <v>43501</v>
      </c>
      <c r="O203" s="32">
        <v>43830</v>
      </c>
      <c r="P203" s="16" t="s">
        <v>544</v>
      </c>
      <c r="Q203" s="18" t="s">
        <v>506</v>
      </c>
      <c r="R203" s="18" t="s">
        <v>507</v>
      </c>
      <c r="S203" s="18" t="s">
        <v>507</v>
      </c>
      <c r="T203" s="18" t="s">
        <v>507</v>
      </c>
      <c r="U203" s="18" t="s">
        <v>507</v>
      </c>
      <c r="V203" s="18" t="s">
        <v>507</v>
      </c>
      <c r="W203" s="31" t="s">
        <v>82</v>
      </c>
      <c r="X203" s="18" t="s">
        <v>507</v>
      </c>
      <c r="Y203" s="31" t="s">
        <v>501</v>
      </c>
      <c r="Z203" s="5">
        <v>43532</v>
      </c>
      <c r="AA203" s="5">
        <v>43532</v>
      </c>
    </row>
    <row r="204" spans="1:27" s="20" customFormat="1" x14ac:dyDescent="0.25">
      <c r="A204" s="20">
        <v>2019</v>
      </c>
      <c r="B204" s="5">
        <v>43497</v>
      </c>
      <c r="C204" s="5">
        <v>43524</v>
      </c>
      <c r="D204" s="6" t="s">
        <v>72</v>
      </c>
      <c r="E204" s="15" t="s">
        <v>655</v>
      </c>
      <c r="F204" s="16" t="s">
        <v>541</v>
      </c>
      <c r="G204" s="16" t="s">
        <v>542</v>
      </c>
      <c r="H204" s="31" t="s">
        <v>501</v>
      </c>
      <c r="I204" s="31" t="s">
        <v>80</v>
      </c>
      <c r="J204" s="16" t="s">
        <v>656</v>
      </c>
      <c r="K204" s="16" t="s">
        <v>107</v>
      </c>
      <c r="L204" s="16" t="s">
        <v>248</v>
      </c>
      <c r="M204" s="31" t="s">
        <v>504</v>
      </c>
      <c r="N204" s="17">
        <v>43501</v>
      </c>
      <c r="O204" s="32">
        <v>43830</v>
      </c>
      <c r="P204" s="16" t="s">
        <v>544</v>
      </c>
      <c r="Q204" s="18" t="s">
        <v>506</v>
      </c>
      <c r="R204" s="18" t="s">
        <v>507</v>
      </c>
      <c r="S204" s="18" t="s">
        <v>507</v>
      </c>
      <c r="T204" s="18" t="s">
        <v>507</v>
      </c>
      <c r="U204" s="18" t="s">
        <v>507</v>
      </c>
      <c r="V204" s="18" t="s">
        <v>507</v>
      </c>
      <c r="W204" s="31" t="s">
        <v>82</v>
      </c>
      <c r="X204" s="18" t="s">
        <v>507</v>
      </c>
      <c r="Y204" s="31" t="s">
        <v>501</v>
      </c>
      <c r="Z204" s="5">
        <v>43532</v>
      </c>
      <c r="AA204" s="5">
        <v>43532</v>
      </c>
    </row>
    <row r="205" spans="1:27" s="20" customFormat="1" x14ac:dyDescent="0.25">
      <c r="A205" s="20">
        <v>2019</v>
      </c>
      <c r="B205" s="5">
        <v>43497</v>
      </c>
      <c r="C205" s="5">
        <v>43524</v>
      </c>
      <c r="D205" s="6" t="s">
        <v>72</v>
      </c>
      <c r="E205" s="15" t="s">
        <v>657</v>
      </c>
      <c r="F205" s="16" t="s">
        <v>658</v>
      </c>
      <c r="G205" s="16" t="s">
        <v>500</v>
      </c>
      <c r="H205" s="31" t="s">
        <v>501</v>
      </c>
      <c r="I205" s="31" t="s">
        <v>80</v>
      </c>
      <c r="J205" s="16" t="s">
        <v>659</v>
      </c>
      <c r="K205" s="16" t="s">
        <v>486</v>
      </c>
      <c r="L205" s="16" t="s">
        <v>113</v>
      </c>
      <c r="M205" s="31" t="s">
        <v>504</v>
      </c>
      <c r="N205" s="17">
        <v>43501</v>
      </c>
      <c r="O205" s="32">
        <v>43830</v>
      </c>
      <c r="P205" s="16" t="s">
        <v>505</v>
      </c>
      <c r="Q205" s="18" t="s">
        <v>506</v>
      </c>
      <c r="R205" s="18" t="s">
        <v>507</v>
      </c>
      <c r="S205" s="18" t="s">
        <v>507</v>
      </c>
      <c r="T205" s="18" t="s">
        <v>507</v>
      </c>
      <c r="U205" s="18" t="s">
        <v>507</v>
      </c>
      <c r="V205" s="18" t="s">
        <v>507</v>
      </c>
      <c r="W205" s="31" t="s">
        <v>82</v>
      </c>
      <c r="X205" s="18" t="s">
        <v>507</v>
      </c>
      <c r="Y205" s="31" t="s">
        <v>501</v>
      </c>
      <c r="Z205" s="5">
        <v>43532</v>
      </c>
      <c r="AA205" s="5">
        <v>43532</v>
      </c>
    </row>
    <row r="206" spans="1:27" s="20" customFormat="1" x14ac:dyDescent="0.25">
      <c r="A206" s="20">
        <v>2019</v>
      </c>
      <c r="B206" s="5">
        <v>43497</v>
      </c>
      <c r="C206" s="5">
        <v>43524</v>
      </c>
      <c r="D206" s="6" t="s">
        <v>72</v>
      </c>
      <c r="E206" s="15" t="s">
        <v>660</v>
      </c>
      <c r="F206" s="16" t="s">
        <v>541</v>
      </c>
      <c r="G206" s="16" t="s">
        <v>542</v>
      </c>
      <c r="H206" s="31" t="s">
        <v>501</v>
      </c>
      <c r="I206" s="31" t="s">
        <v>80</v>
      </c>
      <c r="J206" s="16" t="s">
        <v>661</v>
      </c>
      <c r="K206" s="16" t="s">
        <v>117</v>
      </c>
      <c r="L206" s="16" t="s">
        <v>251</v>
      </c>
      <c r="M206" s="31" t="s">
        <v>504</v>
      </c>
      <c r="N206" s="17">
        <v>43501</v>
      </c>
      <c r="O206" s="32">
        <v>43830</v>
      </c>
      <c r="P206" s="16" t="s">
        <v>544</v>
      </c>
      <c r="Q206" s="18" t="s">
        <v>506</v>
      </c>
      <c r="R206" s="18" t="s">
        <v>507</v>
      </c>
      <c r="S206" s="18" t="s">
        <v>507</v>
      </c>
      <c r="T206" s="18" t="s">
        <v>507</v>
      </c>
      <c r="U206" s="18" t="s">
        <v>507</v>
      </c>
      <c r="V206" s="18" t="s">
        <v>507</v>
      </c>
      <c r="W206" s="31" t="s">
        <v>82</v>
      </c>
      <c r="X206" s="18" t="s">
        <v>507</v>
      </c>
      <c r="Y206" s="31" t="s">
        <v>501</v>
      </c>
      <c r="Z206" s="5">
        <v>43532</v>
      </c>
      <c r="AA206" s="5">
        <v>43532</v>
      </c>
    </row>
    <row r="207" spans="1:27" s="20" customFormat="1" x14ac:dyDescent="0.25">
      <c r="A207" s="20">
        <v>2019</v>
      </c>
      <c r="B207" s="5">
        <v>43497</v>
      </c>
      <c r="C207" s="5">
        <v>43524</v>
      </c>
      <c r="D207" s="6" t="s">
        <v>72</v>
      </c>
      <c r="E207" s="15"/>
      <c r="F207" s="16" t="s">
        <v>569</v>
      </c>
      <c r="G207" s="16" t="s">
        <v>542</v>
      </c>
      <c r="H207" s="31" t="s">
        <v>501</v>
      </c>
      <c r="I207" s="31" t="s">
        <v>80</v>
      </c>
      <c r="J207" s="16" t="s">
        <v>662</v>
      </c>
      <c r="K207" s="16" t="s">
        <v>321</v>
      </c>
      <c r="L207" s="16" t="s">
        <v>264</v>
      </c>
      <c r="M207" s="31" t="s">
        <v>504</v>
      </c>
      <c r="N207" s="17">
        <v>43501</v>
      </c>
      <c r="O207" s="32">
        <v>43830</v>
      </c>
      <c r="P207" s="16" t="s">
        <v>544</v>
      </c>
      <c r="Q207" s="18" t="s">
        <v>506</v>
      </c>
      <c r="R207" s="18" t="s">
        <v>507</v>
      </c>
      <c r="S207" s="18" t="s">
        <v>507</v>
      </c>
      <c r="T207" s="18" t="s">
        <v>507</v>
      </c>
      <c r="U207" s="18" t="s">
        <v>507</v>
      </c>
      <c r="V207" s="18" t="s">
        <v>507</v>
      </c>
      <c r="W207" s="31" t="s">
        <v>82</v>
      </c>
      <c r="X207" s="18" t="s">
        <v>507</v>
      </c>
      <c r="Y207" s="31" t="s">
        <v>501</v>
      </c>
      <c r="Z207" s="5">
        <v>43532</v>
      </c>
      <c r="AA207" s="5">
        <v>43532</v>
      </c>
    </row>
    <row r="208" spans="1:27" s="20" customFormat="1" x14ac:dyDescent="0.25">
      <c r="A208" s="20">
        <v>2019</v>
      </c>
      <c r="B208" s="5">
        <v>43497</v>
      </c>
      <c r="C208" s="5">
        <v>43524</v>
      </c>
      <c r="D208" s="6" t="s">
        <v>72</v>
      </c>
      <c r="E208" s="15" t="s">
        <v>663</v>
      </c>
      <c r="F208" s="16" t="s">
        <v>569</v>
      </c>
      <c r="G208" s="16" t="s">
        <v>542</v>
      </c>
      <c r="H208" s="31" t="s">
        <v>501</v>
      </c>
      <c r="I208" s="31" t="s">
        <v>80</v>
      </c>
      <c r="J208" s="16" t="s">
        <v>664</v>
      </c>
      <c r="K208" s="16" t="s">
        <v>248</v>
      </c>
      <c r="L208" s="16" t="s">
        <v>379</v>
      </c>
      <c r="M208" s="31" t="s">
        <v>504</v>
      </c>
      <c r="N208" s="17">
        <v>43501</v>
      </c>
      <c r="O208" s="32">
        <v>43830</v>
      </c>
      <c r="P208" s="16" t="s">
        <v>544</v>
      </c>
      <c r="Q208" s="18" t="s">
        <v>506</v>
      </c>
      <c r="R208" s="18" t="s">
        <v>507</v>
      </c>
      <c r="S208" s="18" t="s">
        <v>507</v>
      </c>
      <c r="T208" s="18" t="s">
        <v>507</v>
      </c>
      <c r="U208" s="18" t="s">
        <v>507</v>
      </c>
      <c r="V208" s="18" t="s">
        <v>507</v>
      </c>
      <c r="W208" s="31" t="s">
        <v>82</v>
      </c>
      <c r="X208" s="18" t="s">
        <v>507</v>
      </c>
      <c r="Y208" s="31" t="s">
        <v>501</v>
      </c>
      <c r="Z208" s="5">
        <v>43532</v>
      </c>
      <c r="AA208" s="5">
        <v>43532</v>
      </c>
    </row>
    <row r="209" spans="1:27" s="20" customFormat="1" x14ac:dyDescent="0.25">
      <c r="A209" s="20">
        <v>2019</v>
      </c>
      <c r="B209" s="5">
        <v>43497</v>
      </c>
      <c r="C209" s="5">
        <v>43524</v>
      </c>
      <c r="D209" s="6" t="s">
        <v>72</v>
      </c>
      <c r="E209" s="15" t="s">
        <v>665</v>
      </c>
      <c r="F209" s="16" t="s">
        <v>666</v>
      </c>
      <c r="G209" s="16" t="s">
        <v>500</v>
      </c>
      <c r="H209" s="31" t="s">
        <v>501</v>
      </c>
      <c r="I209" s="31" t="s">
        <v>80</v>
      </c>
      <c r="J209" s="16" t="s">
        <v>667</v>
      </c>
      <c r="K209" s="16" t="s">
        <v>362</v>
      </c>
      <c r="L209" s="16" t="s">
        <v>668</v>
      </c>
      <c r="M209" s="31" t="s">
        <v>504</v>
      </c>
      <c r="N209" s="17">
        <v>43502</v>
      </c>
      <c r="O209" s="32">
        <v>43830</v>
      </c>
      <c r="P209" s="16" t="s">
        <v>505</v>
      </c>
      <c r="Q209" s="18" t="s">
        <v>506</v>
      </c>
      <c r="R209" s="18" t="s">
        <v>507</v>
      </c>
      <c r="S209" s="18" t="s">
        <v>507</v>
      </c>
      <c r="T209" s="18" t="s">
        <v>507</v>
      </c>
      <c r="U209" s="18" t="s">
        <v>507</v>
      </c>
      <c r="V209" s="18" t="s">
        <v>507</v>
      </c>
      <c r="W209" s="31" t="s">
        <v>82</v>
      </c>
      <c r="X209" s="18" t="s">
        <v>507</v>
      </c>
      <c r="Y209" s="31" t="s">
        <v>501</v>
      </c>
      <c r="Z209" s="5">
        <v>43532</v>
      </c>
      <c r="AA209" s="5">
        <v>43532</v>
      </c>
    </row>
    <row r="210" spans="1:27" s="20" customFormat="1" x14ac:dyDescent="0.25">
      <c r="A210" s="20">
        <v>2019</v>
      </c>
      <c r="B210" s="5">
        <v>43497</v>
      </c>
      <c r="C210" s="5">
        <v>43524</v>
      </c>
      <c r="D210" s="6" t="s">
        <v>72</v>
      </c>
      <c r="E210" s="15" t="s">
        <v>669</v>
      </c>
      <c r="F210" s="16" t="s">
        <v>670</v>
      </c>
      <c r="G210" s="16" t="s">
        <v>500</v>
      </c>
      <c r="H210" s="31" t="s">
        <v>501</v>
      </c>
      <c r="I210" s="31" t="s">
        <v>80</v>
      </c>
      <c r="J210" s="16" t="s">
        <v>239</v>
      </c>
      <c r="K210" s="16" t="s">
        <v>671</v>
      </c>
      <c r="L210" s="16" t="s">
        <v>200</v>
      </c>
      <c r="M210" s="31" t="s">
        <v>504</v>
      </c>
      <c r="N210" s="17">
        <v>43502</v>
      </c>
      <c r="O210" s="32">
        <v>43830</v>
      </c>
      <c r="P210" s="16" t="s">
        <v>505</v>
      </c>
      <c r="Q210" s="18" t="s">
        <v>506</v>
      </c>
      <c r="R210" s="18" t="s">
        <v>507</v>
      </c>
      <c r="S210" s="18" t="s">
        <v>507</v>
      </c>
      <c r="T210" s="18" t="s">
        <v>507</v>
      </c>
      <c r="U210" s="18" t="s">
        <v>507</v>
      </c>
      <c r="V210" s="18" t="s">
        <v>507</v>
      </c>
      <c r="W210" s="31" t="s">
        <v>82</v>
      </c>
      <c r="X210" s="18" t="s">
        <v>507</v>
      </c>
      <c r="Y210" s="31" t="s">
        <v>501</v>
      </c>
      <c r="Z210" s="5">
        <v>43532</v>
      </c>
      <c r="AA210" s="5">
        <v>43532</v>
      </c>
    </row>
    <row r="211" spans="1:27" s="20" customFormat="1" x14ac:dyDescent="0.25">
      <c r="A211" s="20">
        <v>2019</v>
      </c>
      <c r="B211" s="5">
        <v>43497</v>
      </c>
      <c r="C211" s="5">
        <v>43524</v>
      </c>
      <c r="D211" s="6" t="s">
        <v>72</v>
      </c>
      <c r="E211" s="15" t="s">
        <v>672</v>
      </c>
      <c r="F211" s="16" t="s">
        <v>673</v>
      </c>
      <c r="G211" s="16" t="s">
        <v>500</v>
      </c>
      <c r="H211" s="31" t="s">
        <v>501</v>
      </c>
      <c r="I211" s="31" t="s">
        <v>80</v>
      </c>
      <c r="J211" s="16" t="s">
        <v>502</v>
      </c>
      <c r="K211" s="16" t="s">
        <v>399</v>
      </c>
      <c r="L211" s="16" t="s">
        <v>248</v>
      </c>
      <c r="M211" s="31" t="s">
        <v>504</v>
      </c>
      <c r="N211" s="17">
        <v>43502</v>
      </c>
      <c r="O211" s="32">
        <v>43830</v>
      </c>
      <c r="P211" s="16" t="s">
        <v>505</v>
      </c>
      <c r="Q211" s="18" t="s">
        <v>506</v>
      </c>
      <c r="R211" s="18" t="s">
        <v>507</v>
      </c>
      <c r="S211" s="18" t="s">
        <v>507</v>
      </c>
      <c r="T211" s="18" t="s">
        <v>507</v>
      </c>
      <c r="U211" s="18" t="s">
        <v>507</v>
      </c>
      <c r="V211" s="18" t="s">
        <v>507</v>
      </c>
      <c r="W211" s="31" t="s">
        <v>82</v>
      </c>
      <c r="X211" s="18" t="s">
        <v>507</v>
      </c>
      <c r="Y211" s="31" t="s">
        <v>501</v>
      </c>
      <c r="Z211" s="5">
        <v>43532</v>
      </c>
      <c r="AA211" s="5">
        <v>43532</v>
      </c>
    </row>
    <row r="212" spans="1:27" s="20" customFormat="1" x14ac:dyDescent="0.25">
      <c r="A212" s="20">
        <v>2019</v>
      </c>
      <c r="B212" s="5">
        <v>43497</v>
      </c>
      <c r="C212" s="5">
        <v>43524</v>
      </c>
      <c r="D212" s="6" t="s">
        <v>72</v>
      </c>
      <c r="E212" s="15" t="s">
        <v>674</v>
      </c>
      <c r="F212" s="16" t="s">
        <v>569</v>
      </c>
      <c r="G212" s="16" t="s">
        <v>542</v>
      </c>
      <c r="H212" s="31" t="s">
        <v>501</v>
      </c>
      <c r="I212" s="31" t="s">
        <v>80</v>
      </c>
      <c r="J212" s="16" t="s">
        <v>675</v>
      </c>
      <c r="K212" s="16" t="s">
        <v>676</v>
      </c>
      <c r="L212" s="16" t="s">
        <v>283</v>
      </c>
      <c r="M212" s="31" t="s">
        <v>504</v>
      </c>
      <c r="N212" s="17">
        <v>43504</v>
      </c>
      <c r="O212" s="32">
        <v>43830</v>
      </c>
      <c r="P212" s="16" t="s">
        <v>544</v>
      </c>
      <c r="Q212" s="18" t="s">
        <v>506</v>
      </c>
      <c r="R212" s="18" t="s">
        <v>507</v>
      </c>
      <c r="S212" s="18" t="s">
        <v>507</v>
      </c>
      <c r="T212" s="18" t="s">
        <v>507</v>
      </c>
      <c r="U212" s="18" t="s">
        <v>507</v>
      </c>
      <c r="V212" s="18" t="s">
        <v>507</v>
      </c>
      <c r="W212" s="31" t="s">
        <v>82</v>
      </c>
      <c r="X212" s="18" t="s">
        <v>507</v>
      </c>
      <c r="Y212" s="31" t="s">
        <v>501</v>
      </c>
      <c r="Z212" s="5">
        <v>43532</v>
      </c>
      <c r="AA212" s="5">
        <v>43532</v>
      </c>
    </row>
    <row r="213" spans="1:27" s="20" customFormat="1" x14ac:dyDescent="0.25">
      <c r="A213" s="20">
        <v>2019</v>
      </c>
      <c r="B213" s="5">
        <v>43497</v>
      </c>
      <c r="C213" s="5">
        <v>43524</v>
      </c>
      <c r="D213" s="6" t="s">
        <v>72</v>
      </c>
      <c r="E213" s="15" t="s">
        <v>677</v>
      </c>
      <c r="F213" s="16" t="s">
        <v>569</v>
      </c>
      <c r="G213" s="16" t="s">
        <v>542</v>
      </c>
      <c r="H213" s="31" t="s">
        <v>501</v>
      </c>
      <c r="I213" s="31" t="s">
        <v>80</v>
      </c>
      <c r="J213" s="16" t="s">
        <v>678</v>
      </c>
      <c r="K213" s="16" t="s">
        <v>679</v>
      </c>
      <c r="L213" s="16" t="s">
        <v>680</v>
      </c>
      <c r="M213" s="31" t="s">
        <v>504</v>
      </c>
      <c r="N213" s="17">
        <v>43504</v>
      </c>
      <c r="O213" s="32">
        <v>43830</v>
      </c>
      <c r="P213" s="16" t="s">
        <v>544</v>
      </c>
      <c r="Q213" s="18" t="s">
        <v>506</v>
      </c>
      <c r="R213" s="18" t="s">
        <v>507</v>
      </c>
      <c r="S213" s="18" t="s">
        <v>507</v>
      </c>
      <c r="T213" s="18" t="s">
        <v>507</v>
      </c>
      <c r="U213" s="18" t="s">
        <v>507</v>
      </c>
      <c r="V213" s="18" t="s">
        <v>507</v>
      </c>
      <c r="W213" s="31" t="s">
        <v>82</v>
      </c>
      <c r="X213" s="18" t="s">
        <v>507</v>
      </c>
      <c r="Y213" s="31" t="s">
        <v>501</v>
      </c>
      <c r="Z213" s="5">
        <v>43532</v>
      </c>
      <c r="AA213" s="5">
        <v>43532</v>
      </c>
    </row>
    <row r="214" spans="1:27" s="20" customFormat="1" x14ac:dyDescent="0.25">
      <c r="A214" s="20">
        <v>2019</v>
      </c>
      <c r="B214" s="5">
        <v>43497</v>
      </c>
      <c r="C214" s="5">
        <v>43524</v>
      </c>
      <c r="D214" s="6" t="s">
        <v>72</v>
      </c>
      <c r="E214" s="15" t="s">
        <v>681</v>
      </c>
      <c r="F214" s="16" t="s">
        <v>569</v>
      </c>
      <c r="G214" s="16" t="s">
        <v>542</v>
      </c>
      <c r="H214" s="31" t="s">
        <v>501</v>
      </c>
      <c r="I214" s="31" t="s">
        <v>80</v>
      </c>
      <c r="J214" s="16" t="s">
        <v>682</v>
      </c>
      <c r="K214" s="16" t="s">
        <v>255</v>
      </c>
      <c r="L214" s="16" t="s">
        <v>683</v>
      </c>
      <c r="M214" s="31" t="s">
        <v>504</v>
      </c>
      <c r="N214" s="17">
        <v>43504</v>
      </c>
      <c r="O214" s="32">
        <v>43830</v>
      </c>
      <c r="P214" s="16" t="s">
        <v>544</v>
      </c>
      <c r="Q214" s="18" t="s">
        <v>506</v>
      </c>
      <c r="R214" s="18" t="s">
        <v>507</v>
      </c>
      <c r="S214" s="18" t="s">
        <v>507</v>
      </c>
      <c r="T214" s="18" t="s">
        <v>507</v>
      </c>
      <c r="U214" s="18" t="s">
        <v>507</v>
      </c>
      <c r="V214" s="18" t="s">
        <v>507</v>
      </c>
      <c r="W214" s="31" t="s">
        <v>82</v>
      </c>
      <c r="X214" s="18" t="s">
        <v>507</v>
      </c>
      <c r="Y214" s="31" t="s">
        <v>501</v>
      </c>
      <c r="Z214" s="5">
        <v>43532</v>
      </c>
      <c r="AA214" s="5">
        <v>43532</v>
      </c>
    </row>
    <row r="215" spans="1:27" s="20" customFormat="1" x14ac:dyDescent="0.25">
      <c r="A215" s="20">
        <v>2019</v>
      </c>
      <c r="B215" s="5">
        <v>43497</v>
      </c>
      <c r="C215" s="5">
        <v>43524</v>
      </c>
      <c r="D215" s="6" t="s">
        <v>72</v>
      </c>
      <c r="E215" s="15" t="s">
        <v>684</v>
      </c>
      <c r="F215" s="16" t="s">
        <v>685</v>
      </c>
      <c r="G215" s="16" t="s">
        <v>500</v>
      </c>
      <c r="H215" s="31" t="s">
        <v>501</v>
      </c>
      <c r="I215" s="31" t="s">
        <v>80</v>
      </c>
      <c r="J215" s="16" t="s">
        <v>242</v>
      </c>
      <c r="K215" s="16" t="s">
        <v>255</v>
      </c>
      <c r="L215" s="16" t="s">
        <v>310</v>
      </c>
      <c r="M215" s="31" t="s">
        <v>504</v>
      </c>
      <c r="N215" s="17">
        <v>43504</v>
      </c>
      <c r="O215" s="32">
        <v>43830</v>
      </c>
      <c r="P215" s="16" t="s">
        <v>505</v>
      </c>
      <c r="Q215" s="18" t="s">
        <v>506</v>
      </c>
      <c r="R215" s="18" t="s">
        <v>507</v>
      </c>
      <c r="S215" s="18" t="s">
        <v>507</v>
      </c>
      <c r="T215" s="18" t="s">
        <v>507</v>
      </c>
      <c r="U215" s="18" t="s">
        <v>507</v>
      </c>
      <c r="V215" s="18" t="s">
        <v>507</v>
      </c>
      <c r="W215" s="31" t="s">
        <v>82</v>
      </c>
      <c r="X215" s="18" t="s">
        <v>507</v>
      </c>
      <c r="Y215" s="31" t="s">
        <v>501</v>
      </c>
      <c r="Z215" s="5">
        <v>43532</v>
      </c>
      <c r="AA215" s="5">
        <v>43532</v>
      </c>
    </row>
    <row r="216" spans="1:27" s="20" customFormat="1" x14ac:dyDescent="0.25">
      <c r="A216" s="20">
        <v>2019</v>
      </c>
      <c r="B216" s="5">
        <v>43497</v>
      </c>
      <c r="C216" s="5">
        <v>43524</v>
      </c>
      <c r="D216" s="6" t="s">
        <v>72</v>
      </c>
      <c r="E216" s="15" t="s">
        <v>686</v>
      </c>
      <c r="F216" s="16" t="s">
        <v>687</v>
      </c>
      <c r="G216" s="16" t="s">
        <v>500</v>
      </c>
      <c r="H216" s="31" t="s">
        <v>501</v>
      </c>
      <c r="I216" s="31" t="s">
        <v>80</v>
      </c>
      <c r="J216" s="16" t="s">
        <v>688</v>
      </c>
      <c r="K216" s="16" t="s">
        <v>264</v>
      </c>
      <c r="L216" s="16" t="s">
        <v>117</v>
      </c>
      <c r="M216" s="31" t="s">
        <v>504</v>
      </c>
      <c r="N216" s="17">
        <v>43504</v>
      </c>
      <c r="O216" s="32">
        <v>43830</v>
      </c>
      <c r="P216" s="16" t="s">
        <v>505</v>
      </c>
      <c r="Q216" s="18" t="s">
        <v>506</v>
      </c>
      <c r="R216" s="18" t="s">
        <v>507</v>
      </c>
      <c r="S216" s="18" t="s">
        <v>507</v>
      </c>
      <c r="T216" s="18" t="s">
        <v>507</v>
      </c>
      <c r="U216" s="18" t="s">
        <v>507</v>
      </c>
      <c r="V216" s="18" t="s">
        <v>507</v>
      </c>
      <c r="W216" s="31" t="s">
        <v>82</v>
      </c>
      <c r="X216" s="18" t="s">
        <v>507</v>
      </c>
      <c r="Y216" s="31" t="s">
        <v>501</v>
      </c>
      <c r="Z216" s="5">
        <v>43532</v>
      </c>
      <c r="AA216" s="5">
        <v>43532</v>
      </c>
    </row>
    <row r="217" spans="1:27" s="20" customFormat="1" x14ac:dyDescent="0.25">
      <c r="A217" s="20">
        <v>2019</v>
      </c>
      <c r="B217" s="5">
        <v>43497</v>
      </c>
      <c r="C217" s="5">
        <v>43524</v>
      </c>
      <c r="D217" s="6" t="s">
        <v>72</v>
      </c>
      <c r="E217" s="15" t="s">
        <v>689</v>
      </c>
      <c r="F217" s="16" t="s">
        <v>687</v>
      </c>
      <c r="G217" s="16" t="s">
        <v>500</v>
      </c>
      <c r="H217" s="31" t="s">
        <v>501</v>
      </c>
      <c r="I217" s="31" t="s">
        <v>80</v>
      </c>
      <c r="J217" s="16" t="s">
        <v>690</v>
      </c>
      <c r="K217" s="16" t="s">
        <v>271</v>
      </c>
      <c r="L217" s="16" t="s">
        <v>691</v>
      </c>
      <c r="M217" s="31" t="s">
        <v>504</v>
      </c>
      <c r="N217" s="17">
        <v>43507</v>
      </c>
      <c r="O217" s="32">
        <v>43830</v>
      </c>
      <c r="P217" s="16" t="s">
        <v>505</v>
      </c>
      <c r="Q217" s="18" t="s">
        <v>506</v>
      </c>
      <c r="R217" s="18" t="s">
        <v>507</v>
      </c>
      <c r="S217" s="18" t="s">
        <v>507</v>
      </c>
      <c r="T217" s="18" t="s">
        <v>507</v>
      </c>
      <c r="U217" s="18" t="s">
        <v>507</v>
      </c>
      <c r="V217" s="18" t="s">
        <v>507</v>
      </c>
      <c r="W217" s="31" t="s">
        <v>82</v>
      </c>
      <c r="X217" s="18" t="s">
        <v>507</v>
      </c>
      <c r="Y217" s="31" t="s">
        <v>501</v>
      </c>
      <c r="Z217" s="5">
        <v>43532</v>
      </c>
      <c r="AA217" s="5">
        <v>43532</v>
      </c>
    </row>
    <row r="218" spans="1:27" s="20" customFormat="1" x14ac:dyDescent="0.25">
      <c r="A218" s="20">
        <v>2019</v>
      </c>
      <c r="B218" s="5">
        <v>43497</v>
      </c>
      <c r="C218" s="5">
        <v>43524</v>
      </c>
      <c r="D218" s="6" t="s">
        <v>72</v>
      </c>
      <c r="E218" s="15" t="s">
        <v>692</v>
      </c>
      <c r="F218" s="16" t="s">
        <v>532</v>
      </c>
      <c r="G218" s="16" t="s">
        <v>500</v>
      </c>
      <c r="H218" s="31" t="s">
        <v>501</v>
      </c>
      <c r="I218" s="31" t="s">
        <v>80</v>
      </c>
      <c r="J218" s="16" t="s">
        <v>408</v>
      </c>
      <c r="K218" s="16" t="s">
        <v>140</v>
      </c>
      <c r="L218" s="16" t="s">
        <v>549</v>
      </c>
      <c r="M218" s="31" t="s">
        <v>504</v>
      </c>
      <c r="N218" s="17">
        <v>43507</v>
      </c>
      <c r="O218" s="32">
        <v>43830</v>
      </c>
      <c r="P218" s="16" t="s">
        <v>505</v>
      </c>
      <c r="Q218" s="18" t="s">
        <v>506</v>
      </c>
      <c r="R218" s="18" t="s">
        <v>507</v>
      </c>
      <c r="S218" s="18" t="s">
        <v>507</v>
      </c>
      <c r="T218" s="18" t="s">
        <v>507</v>
      </c>
      <c r="U218" s="18" t="s">
        <v>507</v>
      </c>
      <c r="V218" s="18" t="s">
        <v>507</v>
      </c>
      <c r="W218" s="31" t="s">
        <v>82</v>
      </c>
      <c r="X218" s="18" t="s">
        <v>507</v>
      </c>
      <c r="Y218" s="31" t="s">
        <v>501</v>
      </c>
      <c r="Z218" s="5">
        <v>43532</v>
      </c>
      <c r="AA218" s="5">
        <v>43532</v>
      </c>
    </row>
    <row r="219" spans="1:27" s="20" customFormat="1" x14ac:dyDescent="0.25">
      <c r="A219" s="20">
        <v>2019</v>
      </c>
      <c r="B219" s="5">
        <v>43497</v>
      </c>
      <c r="C219" s="5">
        <v>43524</v>
      </c>
      <c r="D219" s="6" t="s">
        <v>72</v>
      </c>
      <c r="E219" s="15" t="s">
        <v>693</v>
      </c>
      <c r="F219" s="16" t="s">
        <v>638</v>
      </c>
      <c r="G219" s="16" t="s">
        <v>500</v>
      </c>
      <c r="H219" s="31" t="s">
        <v>501</v>
      </c>
      <c r="I219" s="31" t="s">
        <v>80</v>
      </c>
      <c r="J219" s="16" t="s">
        <v>123</v>
      </c>
      <c r="K219" s="16" t="s">
        <v>694</v>
      </c>
      <c r="L219" s="16" t="s">
        <v>577</v>
      </c>
      <c r="M219" s="31" t="s">
        <v>504</v>
      </c>
      <c r="N219" s="17">
        <v>43507</v>
      </c>
      <c r="O219" s="32">
        <v>43830</v>
      </c>
      <c r="P219" s="16" t="s">
        <v>505</v>
      </c>
      <c r="Q219" s="18" t="s">
        <v>506</v>
      </c>
      <c r="R219" s="18" t="s">
        <v>507</v>
      </c>
      <c r="S219" s="18" t="s">
        <v>507</v>
      </c>
      <c r="T219" s="18" t="s">
        <v>507</v>
      </c>
      <c r="U219" s="18" t="s">
        <v>507</v>
      </c>
      <c r="V219" s="18" t="s">
        <v>507</v>
      </c>
      <c r="W219" s="31" t="s">
        <v>82</v>
      </c>
      <c r="X219" s="18" t="s">
        <v>507</v>
      </c>
      <c r="Y219" s="31" t="s">
        <v>501</v>
      </c>
      <c r="Z219" s="5">
        <v>43532</v>
      </c>
      <c r="AA219" s="5">
        <v>43532</v>
      </c>
    </row>
    <row r="220" spans="1:27" s="20" customFormat="1" x14ac:dyDescent="0.25">
      <c r="A220" s="20">
        <v>2019</v>
      </c>
      <c r="B220" s="5">
        <v>43497</v>
      </c>
      <c r="C220" s="5">
        <v>43524</v>
      </c>
      <c r="D220" s="6" t="s">
        <v>72</v>
      </c>
      <c r="E220" s="15" t="s">
        <v>695</v>
      </c>
      <c r="F220" s="16" t="s">
        <v>696</v>
      </c>
      <c r="G220" s="16" t="s">
        <v>500</v>
      </c>
      <c r="H220" s="31" t="s">
        <v>501</v>
      </c>
      <c r="I220" s="31" t="s">
        <v>80</v>
      </c>
      <c r="J220" s="16" t="s">
        <v>697</v>
      </c>
      <c r="K220" s="16" t="s">
        <v>433</v>
      </c>
      <c r="L220" s="16" t="s">
        <v>698</v>
      </c>
      <c r="M220" s="31" t="s">
        <v>504</v>
      </c>
      <c r="N220" s="17">
        <v>43507</v>
      </c>
      <c r="O220" s="32">
        <v>43830</v>
      </c>
      <c r="P220" s="16" t="s">
        <v>505</v>
      </c>
      <c r="Q220" s="18" t="s">
        <v>506</v>
      </c>
      <c r="R220" s="18" t="s">
        <v>507</v>
      </c>
      <c r="S220" s="18" t="s">
        <v>507</v>
      </c>
      <c r="T220" s="18" t="s">
        <v>507</v>
      </c>
      <c r="U220" s="18" t="s">
        <v>507</v>
      </c>
      <c r="V220" s="18" t="s">
        <v>507</v>
      </c>
      <c r="W220" s="31" t="s">
        <v>82</v>
      </c>
      <c r="X220" s="18" t="s">
        <v>507</v>
      </c>
      <c r="Y220" s="31" t="s">
        <v>501</v>
      </c>
      <c r="Z220" s="5">
        <v>43532</v>
      </c>
      <c r="AA220" s="5">
        <v>43532</v>
      </c>
    </row>
    <row r="221" spans="1:27" s="20" customFormat="1" x14ac:dyDescent="0.25">
      <c r="A221" s="20">
        <v>2019</v>
      </c>
      <c r="B221" s="5">
        <v>43497</v>
      </c>
      <c r="C221" s="5">
        <v>43524</v>
      </c>
      <c r="D221" s="6" t="s">
        <v>72</v>
      </c>
      <c r="E221" s="15" t="s">
        <v>699</v>
      </c>
      <c r="F221" s="16" t="s">
        <v>700</v>
      </c>
      <c r="G221" s="16" t="s">
        <v>500</v>
      </c>
      <c r="H221" s="31" t="s">
        <v>501</v>
      </c>
      <c r="I221" s="31" t="s">
        <v>80</v>
      </c>
      <c r="J221" s="16" t="s">
        <v>701</v>
      </c>
      <c r="K221" s="16" t="s">
        <v>399</v>
      </c>
      <c r="L221" s="16" t="s">
        <v>702</v>
      </c>
      <c r="M221" s="31" t="s">
        <v>504</v>
      </c>
      <c r="N221" s="17">
        <v>43497</v>
      </c>
      <c r="O221" s="32">
        <v>43830</v>
      </c>
      <c r="P221" s="16" t="s">
        <v>505</v>
      </c>
      <c r="Q221" s="18" t="s">
        <v>506</v>
      </c>
      <c r="R221" s="18" t="s">
        <v>507</v>
      </c>
      <c r="S221" s="18" t="s">
        <v>507</v>
      </c>
      <c r="T221" s="18" t="s">
        <v>507</v>
      </c>
      <c r="U221" s="18" t="s">
        <v>507</v>
      </c>
      <c r="V221" s="18" t="s">
        <v>507</v>
      </c>
      <c r="W221" s="31" t="s">
        <v>82</v>
      </c>
      <c r="X221" s="18" t="s">
        <v>507</v>
      </c>
      <c r="Y221" s="31" t="s">
        <v>501</v>
      </c>
      <c r="Z221" s="5">
        <v>43532</v>
      </c>
      <c r="AA221" s="5">
        <v>43532</v>
      </c>
    </row>
    <row r="222" spans="1:27" s="20" customFormat="1" x14ac:dyDescent="0.25">
      <c r="A222" s="20">
        <v>2019</v>
      </c>
      <c r="B222" s="5">
        <v>43497</v>
      </c>
      <c r="C222" s="5">
        <v>43524</v>
      </c>
      <c r="D222" s="6" t="s">
        <v>72</v>
      </c>
      <c r="E222" s="15" t="s">
        <v>703</v>
      </c>
      <c r="F222" s="16" t="s">
        <v>704</v>
      </c>
      <c r="G222" s="16" t="s">
        <v>500</v>
      </c>
      <c r="H222" s="31" t="s">
        <v>501</v>
      </c>
      <c r="I222" s="31" t="s">
        <v>80</v>
      </c>
      <c r="J222" s="16" t="s">
        <v>705</v>
      </c>
      <c r="K222" s="16" t="s">
        <v>706</v>
      </c>
      <c r="L222" s="16" t="s">
        <v>707</v>
      </c>
      <c r="M222" s="31" t="s">
        <v>504</v>
      </c>
      <c r="N222" s="17">
        <v>43501</v>
      </c>
      <c r="O222" s="32">
        <v>43830</v>
      </c>
      <c r="P222" s="16" t="s">
        <v>505</v>
      </c>
      <c r="Q222" s="18" t="s">
        <v>506</v>
      </c>
      <c r="R222" s="18" t="s">
        <v>507</v>
      </c>
      <c r="S222" s="18" t="s">
        <v>507</v>
      </c>
      <c r="T222" s="18" t="s">
        <v>507</v>
      </c>
      <c r="U222" s="18" t="s">
        <v>507</v>
      </c>
      <c r="V222" s="18" t="s">
        <v>507</v>
      </c>
      <c r="W222" s="31" t="s">
        <v>82</v>
      </c>
      <c r="X222" s="18" t="s">
        <v>507</v>
      </c>
      <c r="Y222" s="31" t="s">
        <v>501</v>
      </c>
      <c r="Z222" s="5">
        <v>43532</v>
      </c>
      <c r="AA222" s="5">
        <v>43532</v>
      </c>
    </row>
    <row r="223" spans="1:27" s="20" customFormat="1" x14ac:dyDescent="0.25">
      <c r="A223" s="20">
        <v>2019</v>
      </c>
      <c r="B223" s="5">
        <v>43497</v>
      </c>
      <c r="C223" s="5">
        <v>43524</v>
      </c>
      <c r="D223" s="6" t="s">
        <v>72</v>
      </c>
      <c r="E223" s="15" t="s">
        <v>708</v>
      </c>
      <c r="F223" s="16" t="s">
        <v>709</v>
      </c>
      <c r="G223" s="16" t="s">
        <v>500</v>
      </c>
      <c r="H223" s="31" t="s">
        <v>501</v>
      </c>
      <c r="I223" s="31" t="s">
        <v>80</v>
      </c>
      <c r="J223" s="16" t="s">
        <v>710</v>
      </c>
      <c r="K223" s="16" t="s">
        <v>134</v>
      </c>
      <c r="L223" s="16" t="s">
        <v>711</v>
      </c>
      <c r="M223" s="31" t="s">
        <v>504</v>
      </c>
      <c r="N223" s="17">
        <v>43501</v>
      </c>
      <c r="O223" s="32">
        <v>43830</v>
      </c>
      <c r="P223" s="16" t="s">
        <v>505</v>
      </c>
      <c r="Q223" s="18" t="s">
        <v>506</v>
      </c>
      <c r="R223" s="18" t="s">
        <v>507</v>
      </c>
      <c r="S223" s="18" t="s">
        <v>507</v>
      </c>
      <c r="T223" s="18" t="s">
        <v>507</v>
      </c>
      <c r="U223" s="18" t="s">
        <v>507</v>
      </c>
      <c r="V223" s="18" t="s">
        <v>507</v>
      </c>
      <c r="W223" s="31" t="s">
        <v>82</v>
      </c>
      <c r="X223" s="18" t="s">
        <v>507</v>
      </c>
      <c r="Y223" s="31" t="s">
        <v>501</v>
      </c>
      <c r="Z223" s="5">
        <v>43532</v>
      </c>
      <c r="AA223" s="5">
        <v>43532</v>
      </c>
    </row>
    <row r="224" spans="1:27" s="20" customFormat="1" x14ac:dyDescent="0.25">
      <c r="A224" s="20">
        <v>2019</v>
      </c>
      <c r="B224" s="5">
        <v>43497</v>
      </c>
      <c r="C224" s="5">
        <v>43524</v>
      </c>
      <c r="D224" s="6" t="s">
        <v>72</v>
      </c>
      <c r="E224" s="15" t="s">
        <v>712</v>
      </c>
      <c r="F224" s="16" t="s">
        <v>713</v>
      </c>
      <c r="G224" s="16" t="s">
        <v>500</v>
      </c>
      <c r="H224" s="31" t="s">
        <v>501</v>
      </c>
      <c r="I224" s="31" t="s">
        <v>80</v>
      </c>
      <c r="J224" s="16" t="s">
        <v>714</v>
      </c>
      <c r="K224" s="16" t="s">
        <v>117</v>
      </c>
      <c r="L224" s="16" t="s">
        <v>715</v>
      </c>
      <c r="M224" s="31" t="s">
        <v>504</v>
      </c>
      <c r="N224" s="17">
        <v>43501</v>
      </c>
      <c r="O224" s="32">
        <v>43830</v>
      </c>
      <c r="P224" s="16" t="s">
        <v>505</v>
      </c>
      <c r="Q224" s="18" t="s">
        <v>506</v>
      </c>
      <c r="R224" s="18" t="s">
        <v>507</v>
      </c>
      <c r="S224" s="18" t="s">
        <v>507</v>
      </c>
      <c r="T224" s="18" t="s">
        <v>507</v>
      </c>
      <c r="U224" s="18" t="s">
        <v>507</v>
      </c>
      <c r="V224" s="18" t="s">
        <v>507</v>
      </c>
      <c r="W224" s="31" t="s">
        <v>82</v>
      </c>
      <c r="X224" s="18" t="s">
        <v>507</v>
      </c>
      <c r="Y224" s="31" t="s">
        <v>501</v>
      </c>
      <c r="Z224" s="5">
        <v>43532</v>
      </c>
      <c r="AA224" s="5">
        <v>43532</v>
      </c>
    </row>
    <row r="225" spans="1:27" s="20" customFormat="1" x14ac:dyDescent="0.25">
      <c r="A225" s="20">
        <v>2019</v>
      </c>
      <c r="B225" s="5">
        <v>43497</v>
      </c>
      <c r="C225" s="5">
        <v>43524</v>
      </c>
      <c r="D225" s="6" t="s">
        <v>72</v>
      </c>
      <c r="E225" s="15" t="s">
        <v>716</v>
      </c>
      <c r="F225" s="16" t="s">
        <v>704</v>
      </c>
      <c r="G225" s="16" t="s">
        <v>500</v>
      </c>
      <c r="H225" s="31" t="s">
        <v>501</v>
      </c>
      <c r="I225" s="31" t="s">
        <v>80</v>
      </c>
      <c r="J225" s="16" t="s">
        <v>717</v>
      </c>
      <c r="K225" s="16" t="s">
        <v>718</v>
      </c>
      <c r="L225" s="16" t="s">
        <v>719</v>
      </c>
      <c r="M225" s="31" t="s">
        <v>504</v>
      </c>
      <c r="N225" s="17">
        <v>43501</v>
      </c>
      <c r="O225" s="32">
        <v>43830</v>
      </c>
      <c r="P225" s="16" t="s">
        <v>505</v>
      </c>
      <c r="Q225" s="18" t="s">
        <v>506</v>
      </c>
      <c r="R225" s="18" t="s">
        <v>507</v>
      </c>
      <c r="S225" s="18" t="s">
        <v>507</v>
      </c>
      <c r="T225" s="18" t="s">
        <v>507</v>
      </c>
      <c r="U225" s="18" t="s">
        <v>507</v>
      </c>
      <c r="V225" s="18" t="s">
        <v>507</v>
      </c>
      <c r="W225" s="31" t="s">
        <v>82</v>
      </c>
      <c r="X225" s="18" t="s">
        <v>507</v>
      </c>
      <c r="Y225" s="31" t="s">
        <v>501</v>
      </c>
      <c r="Z225" s="5">
        <v>43532</v>
      </c>
      <c r="AA225" s="5">
        <v>43532</v>
      </c>
    </row>
    <row r="226" spans="1:27" s="20" customFormat="1" x14ac:dyDescent="0.25">
      <c r="A226" s="20">
        <v>2019</v>
      </c>
      <c r="B226" s="5">
        <v>43497</v>
      </c>
      <c r="C226" s="5">
        <v>43524</v>
      </c>
      <c r="D226" s="6" t="s">
        <v>72</v>
      </c>
      <c r="E226" s="15" t="s">
        <v>720</v>
      </c>
      <c r="F226" s="16" t="s">
        <v>721</v>
      </c>
      <c r="G226" s="16" t="s">
        <v>500</v>
      </c>
      <c r="H226" s="31" t="s">
        <v>501</v>
      </c>
      <c r="I226" s="31" t="s">
        <v>80</v>
      </c>
      <c r="J226" s="16" t="s">
        <v>254</v>
      </c>
      <c r="K226" s="16" t="s">
        <v>722</v>
      </c>
      <c r="L226" s="16" t="s">
        <v>723</v>
      </c>
      <c r="M226" s="31" t="s">
        <v>504</v>
      </c>
      <c r="N226" s="17">
        <v>43501</v>
      </c>
      <c r="O226" s="32">
        <v>43830</v>
      </c>
      <c r="P226" s="16" t="s">
        <v>505</v>
      </c>
      <c r="Q226" s="18" t="s">
        <v>506</v>
      </c>
      <c r="R226" s="18" t="s">
        <v>507</v>
      </c>
      <c r="S226" s="18" t="s">
        <v>507</v>
      </c>
      <c r="T226" s="18" t="s">
        <v>507</v>
      </c>
      <c r="U226" s="18" t="s">
        <v>507</v>
      </c>
      <c r="V226" s="18" t="s">
        <v>507</v>
      </c>
      <c r="W226" s="31" t="s">
        <v>82</v>
      </c>
      <c r="X226" s="18" t="s">
        <v>507</v>
      </c>
      <c r="Y226" s="31" t="s">
        <v>501</v>
      </c>
      <c r="Z226" s="5">
        <v>43532</v>
      </c>
      <c r="AA226" s="5">
        <v>43532</v>
      </c>
    </row>
    <row r="227" spans="1:27" s="20" customFormat="1" x14ac:dyDescent="0.25">
      <c r="A227" s="20">
        <v>2019</v>
      </c>
      <c r="B227" s="5">
        <v>43497</v>
      </c>
      <c r="C227" s="5">
        <v>43524</v>
      </c>
      <c r="D227" s="6" t="s">
        <v>72</v>
      </c>
      <c r="E227" s="15" t="s">
        <v>724</v>
      </c>
      <c r="F227" s="16" t="s">
        <v>725</v>
      </c>
      <c r="G227" s="16" t="s">
        <v>500</v>
      </c>
      <c r="H227" s="31" t="s">
        <v>501</v>
      </c>
      <c r="I227" s="31" t="s">
        <v>80</v>
      </c>
      <c r="J227" s="16" t="s">
        <v>502</v>
      </c>
      <c r="K227" s="16" t="s">
        <v>116</v>
      </c>
      <c r="L227" s="16" t="s">
        <v>421</v>
      </c>
      <c r="M227" s="31" t="s">
        <v>504</v>
      </c>
      <c r="N227" s="17">
        <v>43501</v>
      </c>
      <c r="O227" s="32">
        <v>43830</v>
      </c>
      <c r="P227" s="16" t="s">
        <v>505</v>
      </c>
      <c r="Q227" s="18" t="s">
        <v>506</v>
      </c>
      <c r="R227" s="18" t="s">
        <v>507</v>
      </c>
      <c r="S227" s="18" t="s">
        <v>507</v>
      </c>
      <c r="T227" s="18" t="s">
        <v>507</v>
      </c>
      <c r="U227" s="18" t="s">
        <v>507</v>
      </c>
      <c r="V227" s="18" t="s">
        <v>507</v>
      </c>
      <c r="W227" s="31" t="s">
        <v>82</v>
      </c>
      <c r="X227" s="18" t="s">
        <v>507</v>
      </c>
      <c r="Y227" s="31" t="s">
        <v>501</v>
      </c>
      <c r="Z227" s="5">
        <v>43532</v>
      </c>
      <c r="AA227" s="5">
        <v>43532</v>
      </c>
    </row>
    <row r="228" spans="1:27" s="20" customFormat="1" x14ac:dyDescent="0.25">
      <c r="A228" s="20">
        <v>2019</v>
      </c>
      <c r="B228" s="5">
        <v>43497</v>
      </c>
      <c r="C228" s="5">
        <v>43524</v>
      </c>
      <c r="D228" s="6" t="s">
        <v>72</v>
      </c>
      <c r="E228" s="15"/>
      <c r="F228" s="16" t="s">
        <v>726</v>
      </c>
      <c r="G228" s="16" t="s">
        <v>500</v>
      </c>
      <c r="H228" s="31" t="s">
        <v>501</v>
      </c>
      <c r="I228" s="31" t="s">
        <v>80</v>
      </c>
      <c r="J228" s="16" t="s">
        <v>727</v>
      </c>
      <c r="K228" s="16" t="s">
        <v>727</v>
      </c>
      <c r="L228" s="16" t="s">
        <v>727</v>
      </c>
      <c r="M228" s="31" t="s">
        <v>504</v>
      </c>
      <c r="N228" s="17">
        <v>43501</v>
      </c>
      <c r="O228" s="32">
        <v>43830</v>
      </c>
      <c r="P228" s="16" t="s">
        <v>505</v>
      </c>
      <c r="Q228" s="18" t="s">
        <v>506</v>
      </c>
      <c r="R228" s="18" t="s">
        <v>507</v>
      </c>
      <c r="S228" s="18" t="s">
        <v>507</v>
      </c>
      <c r="T228" s="18" t="s">
        <v>507</v>
      </c>
      <c r="U228" s="18" t="s">
        <v>507</v>
      </c>
      <c r="V228" s="18" t="s">
        <v>507</v>
      </c>
      <c r="W228" s="31" t="s">
        <v>82</v>
      </c>
      <c r="X228" s="18" t="s">
        <v>507</v>
      </c>
      <c r="Y228" s="31" t="s">
        <v>501</v>
      </c>
      <c r="Z228" s="5">
        <v>43532</v>
      </c>
      <c r="AA228" s="5">
        <v>43532</v>
      </c>
    </row>
    <row r="229" spans="1:27" s="20" customFormat="1" x14ac:dyDescent="0.25">
      <c r="A229" s="20">
        <v>2019</v>
      </c>
      <c r="B229" s="5">
        <v>43497</v>
      </c>
      <c r="C229" s="5">
        <v>43524</v>
      </c>
      <c r="D229" s="6" t="s">
        <v>72</v>
      </c>
      <c r="E229" s="15" t="s">
        <v>728</v>
      </c>
      <c r="F229" s="16" t="s">
        <v>700</v>
      </c>
      <c r="G229" s="16" t="s">
        <v>500</v>
      </c>
      <c r="H229" s="31" t="s">
        <v>501</v>
      </c>
      <c r="I229" s="31" t="s">
        <v>80</v>
      </c>
      <c r="J229" s="16" t="s">
        <v>729</v>
      </c>
      <c r="K229" s="16" t="s">
        <v>729</v>
      </c>
      <c r="L229" s="16" t="s">
        <v>729</v>
      </c>
      <c r="M229" s="31" t="s">
        <v>504</v>
      </c>
      <c r="N229" s="17">
        <v>43501</v>
      </c>
      <c r="O229" s="32">
        <v>43830</v>
      </c>
      <c r="P229" s="16" t="s">
        <v>505</v>
      </c>
      <c r="Q229" s="18" t="s">
        <v>506</v>
      </c>
      <c r="R229" s="18" t="s">
        <v>507</v>
      </c>
      <c r="S229" s="18" t="s">
        <v>507</v>
      </c>
      <c r="T229" s="18" t="s">
        <v>507</v>
      </c>
      <c r="U229" s="18" t="s">
        <v>507</v>
      </c>
      <c r="V229" s="18" t="s">
        <v>507</v>
      </c>
      <c r="W229" s="31" t="s">
        <v>82</v>
      </c>
      <c r="X229" s="18" t="s">
        <v>507</v>
      </c>
      <c r="Y229" s="31" t="s">
        <v>501</v>
      </c>
      <c r="Z229" s="5">
        <v>43532</v>
      </c>
      <c r="AA229" s="5">
        <v>43532</v>
      </c>
    </row>
    <row r="230" spans="1:27" s="20" customFormat="1" x14ac:dyDescent="0.25">
      <c r="A230" s="20">
        <v>2019</v>
      </c>
      <c r="B230" s="5">
        <v>43497</v>
      </c>
      <c r="C230" s="5">
        <v>43524</v>
      </c>
      <c r="D230" s="6" t="s">
        <v>72</v>
      </c>
      <c r="E230" s="15" t="s">
        <v>730</v>
      </c>
      <c r="F230" s="16" t="s">
        <v>731</v>
      </c>
      <c r="G230" s="16" t="s">
        <v>500</v>
      </c>
      <c r="H230" s="31" t="s">
        <v>501</v>
      </c>
      <c r="I230" s="31" t="s">
        <v>80</v>
      </c>
      <c r="J230" s="16" t="s">
        <v>732</v>
      </c>
      <c r="K230" s="16" t="s">
        <v>733</v>
      </c>
      <c r="L230" s="16" t="s">
        <v>734</v>
      </c>
      <c r="M230" s="31" t="s">
        <v>504</v>
      </c>
      <c r="N230" s="17">
        <v>43501</v>
      </c>
      <c r="O230" s="32">
        <v>43830</v>
      </c>
      <c r="P230" s="16" t="s">
        <v>505</v>
      </c>
      <c r="Q230" s="18" t="s">
        <v>506</v>
      </c>
      <c r="R230" s="18" t="s">
        <v>507</v>
      </c>
      <c r="S230" s="18" t="s">
        <v>507</v>
      </c>
      <c r="T230" s="18" t="s">
        <v>507</v>
      </c>
      <c r="U230" s="18" t="s">
        <v>507</v>
      </c>
      <c r="V230" s="18" t="s">
        <v>507</v>
      </c>
      <c r="W230" s="31" t="s">
        <v>82</v>
      </c>
      <c r="X230" s="18" t="s">
        <v>507</v>
      </c>
      <c r="Y230" s="31" t="s">
        <v>501</v>
      </c>
      <c r="Z230" s="5">
        <v>43532</v>
      </c>
      <c r="AA230" s="5">
        <v>43532</v>
      </c>
    </row>
    <row r="231" spans="1:27" s="20" customFormat="1" x14ac:dyDescent="0.25">
      <c r="A231" s="20">
        <v>2019</v>
      </c>
      <c r="B231" s="5">
        <v>43497</v>
      </c>
      <c r="C231" s="5">
        <v>43524</v>
      </c>
      <c r="D231" s="6" t="s">
        <v>72</v>
      </c>
      <c r="E231" s="15" t="s">
        <v>735</v>
      </c>
      <c r="F231" s="16" t="s">
        <v>569</v>
      </c>
      <c r="G231" s="16" t="s">
        <v>542</v>
      </c>
      <c r="H231" s="31" t="s">
        <v>501</v>
      </c>
      <c r="I231" s="31" t="s">
        <v>80</v>
      </c>
      <c r="J231" s="16" t="s">
        <v>266</v>
      </c>
      <c r="K231" s="16" t="s">
        <v>189</v>
      </c>
      <c r="L231" s="16"/>
      <c r="M231" s="31" t="s">
        <v>504</v>
      </c>
      <c r="N231" s="17">
        <v>43502</v>
      </c>
      <c r="O231" s="32">
        <v>43830</v>
      </c>
      <c r="P231" s="16" t="s">
        <v>544</v>
      </c>
      <c r="Q231" s="18" t="s">
        <v>506</v>
      </c>
      <c r="R231" s="18" t="s">
        <v>507</v>
      </c>
      <c r="S231" s="18" t="s">
        <v>507</v>
      </c>
      <c r="T231" s="18" t="s">
        <v>507</v>
      </c>
      <c r="U231" s="18" t="s">
        <v>507</v>
      </c>
      <c r="V231" s="18" t="s">
        <v>507</v>
      </c>
      <c r="W231" s="31" t="s">
        <v>82</v>
      </c>
      <c r="X231" s="18" t="s">
        <v>507</v>
      </c>
      <c r="Y231" s="31" t="s">
        <v>501</v>
      </c>
      <c r="Z231" s="5">
        <v>43532</v>
      </c>
      <c r="AA231" s="5">
        <v>43532</v>
      </c>
    </row>
    <row r="232" spans="1:27" s="20" customFormat="1" x14ac:dyDescent="0.25">
      <c r="A232" s="20">
        <v>2019</v>
      </c>
      <c r="B232" s="5">
        <v>43497</v>
      </c>
      <c r="C232" s="5">
        <v>43524</v>
      </c>
      <c r="D232" s="6" t="s">
        <v>72</v>
      </c>
      <c r="E232" s="15" t="s">
        <v>736</v>
      </c>
      <c r="F232" s="16" t="s">
        <v>737</v>
      </c>
      <c r="G232" s="16" t="s">
        <v>542</v>
      </c>
      <c r="H232" s="31" t="s">
        <v>501</v>
      </c>
      <c r="I232" s="31" t="s">
        <v>80</v>
      </c>
      <c r="J232" s="16" t="s">
        <v>266</v>
      </c>
      <c r="K232" s="16" t="s">
        <v>189</v>
      </c>
      <c r="L232" s="16"/>
      <c r="M232" s="31" t="s">
        <v>504</v>
      </c>
      <c r="N232" s="17">
        <v>43502</v>
      </c>
      <c r="O232" s="32">
        <v>43830</v>
      </c>
      <c r="P232" s="16" t="s">
        <v>544</v>
      </c>
      <c r="Q232" s="18" t="s">
        <v>506</v>
      </c>
      <c r="R232" s="18" t="s">
        <v>507</v>
      </c>
      <c r="S232" s="18" t="s">
        <v>507</v>
      </c>
      <c r="T232" s="18" t="s">
        <v>507</v>
      </c>
      <c r="U232" s="18" t="s">
        <v>507</v>
      </c>
      <c r="V232" s="18" t="s">
        <v>507</v>
      </c>
      <c r="W232" s="31" t="s">
        <v>82</v>
      </c>
      <c r="X232" s="18" t="s">
        <v>507</v>
      </c>
      <c r="Y232" s="31" t="s">
        <v>501</v>
      </c>
      <c r="Z232" s="5">
        <v>43532</v>
      </c>
      <c r="AA232" s="5">
        <v>43532</v>
      </c>
    </row>
    <row r="233" spans="1:27" s="20" customFormat="1" x14ac:dyDescent="0.25">
      <c r="A233" s="20">
        <v>2019</v>
      </c>
      <c r="B233" s="5">
        <v>43497</v>
      </c>
      <c r="C233" s="5">
        <v>43524</v>
      </c>
      <c r="D233" s="6" t="s">
        <v>72</v>
      </c>
      <c r="E233" s="15"/>
      <c r="F233" s="16" t="s">
        <v>738</v>
      </c>
      <c r="G233" s="16" t="s">
        <v>500</v>
      </c>
      <c r="H233" s="31" t="s">
        <v>501</v>
      </c>
      <c r="I233" s="31" t="s">
        <v>80</v>
      </c>
      <c r="J233" s="16" t="s">
        <v>590</v>
      </c>
      <c r="K233" s="16" t="s">
        <v>577</v>
      </c>
      <c r="L233" s="16" t="s">
        <v>739</v>
      </c>
      <c r="M233" s="31" t="s">
        <v>504</v>
      </c>
      <c r="N233" s="17">
        <v>43502</v>
      </c>
      <c r="O233" s="32">
        <v>43830</v>
      </c>
      <c r="P233" s="16" t="s">
        <v>505</v>
      </c>
      <c r="Q233" s="18" t="s">
        <v>506</v>
      </c>
      <c r="R233" s="18" t="s">
        <v>507</v>
      </c>
      <c r="S233" s="18" t="s">
        <v>507</v>
      </c>
      <c r="T233" s="18" t="s">
        <v>507</v>
      </c>
      <c r="U233" s="18" t="s">
        <v>507</v>
      </c>
      <c r="V233" s="18" t="s">
        <v>507</v>
      </c>
      <c r="W233" s="31" t="s">
        <v>82</v>
      </c>
      <c r="X233" s="18" t="s">
        <v>507</v>
      </c>
      <c r="Y233" s="31" t="s">
        <v>501</v>
      </c>
      <c r="Z233" s="5">
        <v>43532</v>
      </c>
      <c r="AA233" s="5">
        <v>43532</v>
      </c>
    </row>
    <row r="234" spans="1:27" s="20" customFormat="1" x14ac:dyDescent="0.25">
      <c r="A234" s="20">
        <v>2019</v>
      </c>
      <c r="B234" s="5">
        <v>43497</v>
      </c>
      <c r="C234" s="5">
        <v>43524</v>
      </c>
      <c r="D234" s="6" t="s">
        <v>72</v>
      </c>
      <c r="E234" s="15" t="s">
        <v>740</v>
      </c>
      <c r="F234" s="16" t="s">
        <v>569</v>
      </c>
      <c r="G234" s="16" t="s">
        <v>542</v>
      </c>
      <c r="H234" s="31" t="s">
        <v>501</v>
      </c>
      <c r="I234" s="31" t="s">
        <v>80</v>
      </c>
      <c r="J234" s="16" t="s">
        <v>590</v>
      </c>
      <c r="K234" s="16" t="s">
        <v>741</v>
      </c>
      <c r="L234" s="16" t="s">
        <v>304</v>
      </c>
      <c r="M234" s="31" t="s">
        <v>504</v>
      </c>
      <c r="N234" s="17">
        <v>43502</v>
      </c>
      <c r="O234" s="32">
        <v>43830</v>
      </c>
      <c r="P234" s="16" t="s">
        <v>544</v>
      </c>
      <c r="Q234" s="18" t="s">
        <v>506</v>
      </c>
      <c r="R234" s="18" t="s">
        <v>507</v>
      </c>
      <c r="S234" s="18" t="s">
        <v>507</v>
      </c>
      <c r="T234" s="18" t="s">
        <v>507</v>
      </c>
      <c r="U234" s="18" t="s">
        <v>507</v>
      </c>
      <c r="V234" s="18" t="s">
        <v>507</v>
      </c>
      <c r="W234" s="31" t="s">
        <v>82</v>
      </c>
      <c r="X234" s="18" t="s">
        <v>507</v>
      </c>
      <c r="Y234" s="31" t="s">
        <v>501</v>
      </c>
      <c r="Z234" s="5">
        <v>43532</v>
      </c>
      <c r="AA234" s="5">
        <v>43532</v>
      </c>
    </row>
    <row r="235" spans="1:27" s="20" customFormat="1" x14ac:dyDescent="0.25">
      <c r="A235" s="20">
        <v>2019</v>
      </c>
      <c r="B235" s="5">
        <v>43497</v>
      </c>
      <c r="C235" s="5">
        <v>43524</v>
      </c>
      <c r="D235" s="6" t="s">
        <v>72</v>
      </c>
      <c r="E235" s="15" t="s">
        <v>742</v>
      </c>
      <c r="F235" s="16" t="s">
        <v>743</v>
      </c>
      <c r="G235" s="16" t="s">
        <v>500</v>
      </c>
      <c r="H235" s="31" t="s">
        <v>501</v>
      </c>
      <c r="I235" s="31" t="s">
        <v>80</v>
      </c>
      <c r="J235" s="16" t="s">
        <v>242</v>
      </c>
      <c r="K235" s="16" t="s">
        <v>744</v>
      </c>
      <c r="L235" s="16" t="s">
        <v>582</v>
      </c>
      <c r="M235" s="31" t="s">
        <v>504</v>
      </c>
      <c r="N235" s="17">
        <v>43502</v>
      </c>
      <c r="O235" s="32">
        <v>43830</v>
      </c>
      <c r="P235" s="16" t="s">
        <v>505</v>
      </c>
      <c r="Q235" s="18" t="s">
        <v>506</v>
      </c>
      <c r="R235" s="18" t="s">
        <v>507</v>
      </c>
      <c r="S235" s="18" t="s">
        <v>507</v>
      </c>
      <c r="T235" s="18" t="s">
        <v>507</v>
      </c>
      <c r="U235" s="18" t="s">
        <v>507</v>
      </c>
      <c r="V235" s="18" t="s">
        <v>507</v>
      </c>
      <c r="W235" s="31" t="s">
        <v>82</v>
      </c>
      <c r="X235" s="18" t="s">
        <v>507</v>
      </c>
      <c r="Y235" s="31" t="s">
        <v>501</v>
      </c>
      <c r="Z235" s="5">
        <v>43532</v>
      </c>
      <c r="AA235" s="5">
        <v>43532</v>
      </c>
    </row>
    <row r="236" spans="1:27" s="20" customFormat="1" x14ac:dyDescent="0.25">
      <c r="A236" s="20">
        <v>2019</v>
      </c>
      <c r="B236" s="5">
        <v>43497</v>
      </c>
      <c r="C236" s="5">
        <v>43524</v>
      </c>
      <c r="D236" s="6" t="s">
        <v>72</v>
      </c>
      <c r="E236" s="15" t="s">
        <v>745</v>
      </c>
      <c r="F236" s="16" t="s">
        <v>746</v>
      </c>
      <c r="G236" s="16" t="s">
        <v>500</v>
      </c>
      <c r="H236" s="31" t="s">
        <v>501</v>
      </c>
      <c r="I236" s="31" t="s">
        <v>80</v>
      </c>
      <c r="J236" s="16" t="s">
        <v>747</v>
      </c>
      <c r="K236" s="16" t="s">
        <v>219</v>
      </c>
      <c r="L236" s="16" t="s">
        <v>641</v>
      </c>
      <c r="M236" s="31" t="s">
        <v>504</v>
      </c>
      <c r="N236" s="17">
        <v>43502</v>
      </c>
      <c r="O236" s="32">
        <v>43830</v>
      </c>
      <c r="P236" s="16" t="s">
        <v>505</v>
      </c>
      <c r="Q236" s="18" t="s">
        <v>506</v>
      </c>
      <c r="R236" s="18" t="s">
        <v>507</v>
      </c>
      <c r="S236" s="18" t="s">
        <v>507</v>
      </c>
      <c r="T236" s="18" t="s">
        <v>507</v>
      </c>
      <c r="U236" s="18" t="s">
        <v>507</v>
      </c>
      <c r="V236" s="18" t="s">
        <v>507</v>
      </c>
      <c r="W236" s="31" t="s">
        <v>82</v>
      </c>
      <c r="X236" s="18" t="s">
        <v>507</v>
      </c>
      <c r="Y236" s="31" t="s">
        <v>501</v>
      </c>
      <c r="Z236" s="5">
        <v>43532</v>
      </c>
      <c r="AA236" s="5">
        <v>43532</v>
      </c>
    </row>
    <row r="237" spans="1:27" s="20" customFormat="1" x14ac:dyDescent="0.25">
      <c r="A237" s="20">
        <v>2019</v>
      </c>
      <c r="B237" s="5">
        <v>43497</v>
      </c>
      <c r="C237" s="5">
        <v>43524</v>
      </c>
      <c r="D237" s="6" t="s">
        <v>72</v>
      </c>
      <c r="E237" s="15" t="s">
        <v>748</v>
      </c>
      <c r="F237" s="16" t="s">
        <v>541</v>
      </c>
      <c r="G237" s="16" t="s">
        <v>542</v>
      </c>
      <c r="H237" s="31" t="s">
        <v>501</v>
      </c>
      <c r="I237" s="31" t="s">
        <v>80</v>
      </c>
      <c r="J237" s="16" t="s">
        <v>370</v>
      </c>
      <c r="K237" s="16" t="s">
        <v>749</v>
      </c>
      <c r="L237" s="16" t="s">
        <v>421</v>
      </c>
      <c r="M237" s="31" t="s">
        <v>504</v>
      </c>
      <c r="N237" s="17">
        <v>43502</v>
      </c>
      <c r="O237" s="32">
        <v>43830</v>
      </c>
      <c r="P237" s="16" t="s">
        <v>544</v>
      </c>
      <c r="Q237" s="18" t="s">
        <v>506</v>
      </c>
      <c r="R237" s="18" t="s">
        <v>507</v>
      </c>
      <c r="S237" s="18" t="s">
        <v>507</v>
      </c>
      <c r="T237" s="18" t="s">
        <v>507</v>
      </c>
      <c r="U237" s="18" t="s">
        <v>507</v>
      </c>
      <c r="V237" s="18" t="s">
        <v>507</v>
      </c>
      <c r="W237" s="31" t="s">
        <v>82</v>
      </c>
      <c r="X237" s="18" t="s">
        <v>507</v>
      </c>
      <c r="Y237" s="31" t="s">
        <v>501</v>
      </c>
      <c r="Z237" s="5">
        <v>43532</v>
      </c>
      <c r="AA237" s="5">
        <v>43532</v>
      </c>
    </row>
    <row r="238" spans="1:27" s="20" customFormat="1" x14ac:dyDescent="0.25">
      <c r="A238" s="20">
        <v>2019</v>
      </c>
      <c r="B238" s="5">
        <v>43497</v>
      </c>
      <c r="C238" s="5">
        <v>43524</v>
      </c>
      <c r="D238" s="6" t="s">
        <v>72</v>
      </c>
      <c r="E238" s="15" t="s">
        <v>750</v>
      </c>
      <c r="F238" s="16" t="s">
        <v>541</v>
      </c>
      <c r="G238" s="16" t="s">
        <v>542</v>
      </c>
      <c r="H238" s="31" t="s">
        <v>501</v>
      </c>
      <c r="I238" s="31" t="s">
        <v>80</v>
      </c>
      <c r="J238" s="16" t="s">
        <v>751</v>
      </c>
      <c r="K238" s="16" t="s">
        <v>301</v>
      </c>
      <c r="L238" s="16" t="s">
        <v>752</v>
      </c>
      <c r="M238" s="31" t="s">
        <v>504</v>
      </c>
      <c r="N238" s="17">
        <v>43502</v>
      </c>
      <c r="O238" s="32">
        <v>43830</v>
      </c>
      <c r="P238" s="16" t="s">
        <v>544</v>
      </c>
      <c r="Q238" s="18" t="s">
        <v>506</v>
      </c>
      <c r="R238" s="18" t="s">
        <v>507</v>
      </c>
      <c r="S238" s="18" t="s">
        <v>507</v>
      </c>
      <c r="T238" s="18" t="s">
        <v>507</v>
      </c>
      <c r="U238" s="18" t="s">
        <v>507</v>
      </c>
      <c r="V238" s="18" t="s">
        <v>507</v>
      </c>
      <c r="W238" s="31" t="s">
        <v>82</v>
      </c>
      <c r="X238" s="18" t="s">
        <v>507</v>
      </c>
      <c r="Y238" s="31" t="s">
        <v>501</v>
      </c>
      <c r="Z238" s="5">
        <v>43532</v>
      </c>
      <c r="AA238" s="5">
        <v>43532</v>
      </c>
    </row>
    <row r="239" spans="1:27" s="20" customFormat="1" x14ac:dyDescent="0.25">
      <c r="A239" s="20">
        <v>2019</v>
      </c>
      <c r="B239" s="5">
        <v>43497</v>
      </c>
      <c r="C239" s="5">
        <v>43524</v>
      </c>
      <c r="D239" s="6" t="s">
        <v>72</v>
      </c>
      <c r="E239" s="15" t="s">
        <v>753</v>
      </c>
      <c r="F239" s="16" t="s">
        <v>754</v>
      </c>
      <c r="G239" s="16" t="s">
        <v>500</v>
      </c>
      <c r="H239" s="31" t="s">
        <v>501</v>
      </c>
      <c r="I239" s="31" t="s">
        <v>80</v>
      </c>
      <c r="J239" s="16" t="s">
        <v>755</v>
      </c>
      <c r="K239" s="16" t="s">
        <v>756</v>
      </c>
      <c r="L239" s="16" t="s">
        <v>112</v>
      </c>
      <c r="M239" s="31" t="s">
        <v>504</v>
      </c>
      <c r="N239" s="17">
        <v>43502</v>
      </c>
      <c r="O239" s="32">
        <v>43830</v>
      </c>
      <c r="P239" s="16" t="s">
        <v>505</v>
      </c>
      <c r="Q239" s="18" t="s">
        <v>506</v>
      </c>
      <c r="R239" s="18" t="s">
        <v>507</v>
      </c>
      <c r="S239" s="18" t="s">
        <v>507</v>
      </c>
      <c r="T239" s="18" t="s">
        <v>507</v>
      </c>
      <c r="U239" s="18" t="s">
        <v>507</v>
      </c>
      <c r="V239" s="18" t="s">
        <v>507</v>
      </c>
      <c r="W239" s="31" t="s">
        <v>82</v>
      </c>
      <c r="X239" s="18" t="s">
        <v>507</v>
      </c>
      <c r="Y239" s="31" t="s">
        <v>501</v>
      </c>
      <c r="Z239" s="5">
        <v>43532</v>
      </c>
      <c r="AA239" s="5">
        <v>43532</v>
      </c>
    </row>
    <row r="240" spans="1:27" s="20" customFormat="1" x14ac:dyDescent="0.25">
      <c r="A240" s="20">
        <v>2019</v>
      </c>
      <c r="B240" s="5">
        <v>43497</v>
      </c>
      <c r="C240" s="5">
        <v>43524</v>
      </c>
      <c r="D240" s="6" t="s">
        <v>72</v>
      </c>
      <c r="E240" s="15" t="s">
        <v>757</v>
      </c>
      <c r="F240" s="16" t="s">
        <v>758</v>
      </c>
      <c r="G240" s="16" t="s">
        <v>542</v>
      </c>
      <c r="H240" s="31" t="s">
        <v>501</v>
      </c>
      <c r="I240" s="31" t="s">
        <v>80</v>
      </c>
      <c r="J240" s="16" t="s">
        <v>335</v>
      </c>
      <c r="K240" s="16" t="s">
        <v>759</v>
      </c>
      <c r="L240" s="16" t="s">
        <v>719</v>
      </c>
      <c r="M240" s="31" t="s">
        <v>504</v>
      </c>
      <c r="N240" s="17">
        <v>43502</v>
      </c>
      <c r="O240" s="32">
        <v>43830</v>
      </c>
      <c r="P240" s="16" t="s">
        <v>544</v>
      </c>
      <c r="Q240" s="18" t="s">
        <v>506</v>
      </c>
      <c r="R240" s="18" t="s">
        <v>507</v>
      </c>
      <c r="S240" s="18" t="s">
        <v>507</v>
      </c>
      <c r="T240" s="18" t="s">
        <v>507</v>
      </c>
      <c r="U240" s="18" t="s">
        <v>507</v>
      </c>
      <c r="V240" s="18" t="s">
        <v>507</v>
      </c>
      <c r="W240" s="31" t="s">
        <v>82</v>
      </c>
      <c r="X240" s="18" t="s">
        <v>507</v>
      </c>
      <c r="Y240" s="31" t="s">
        <v>501</v>
      </c>
      <c r="Z240" s="5">
        <v>43532</v>
      </c>
      <c r="AA240" s="5">
        <v>43532</v>
      </c>
    </row>
    <row r="241" spans="1:27" s="20" customFormat="1" x14ac:dyDescent="0.25">
      <c r="A241" s="20">
        <v>2019</v>
      </c>
      <c r="B241" s="5">
        <v>43497</v>
      </c>
      <c r="C241" s="5">
        <v>43524</v>
      </c>
      <c r="D241" s="6" t="s">
        <v>72</v>
      </c>
      <c r="E241" s="15" t="s">
        <v>760</v>
      </c>
      <c r="F241" s="16" t="s">
        <v>761</v>
      </c>
      <c r="G241" s="16" t="s">
        <v>500</v>
      </c>
      <c r="H241" s="31" t="s">
        <v>501</v>
      </c>
      <c r="I241" s="31" t="s">
        <v>80</v>
      </c>
      <c r="J241" s="16" t="s">
        <v>717</v>
      </c>
      <c r="K241" s="16" t="s">
        <v>762</v>
      </c>
      <c r="L241" s="16" t="s">
        <v>763</v>
      </c>
      <c r="M241" s="31" t="s">
        <v>504</v>
      </c>
      <c r="N241" s="17">
        <v>43502</v>
      </c>
      <c r="O241" s="32">
        <v>43830</v>
      </c>
      <c r="P241" s="16" t="s">
        <v>505</v>
      </c>
      <c r="Q241" s="18" t="s">
        <v>506</v>
      </c>
      <c r="R241" s="18" t="s">
        <v>507</v>
      </c>
      <c r="S241" s="18" t="s">
        <v>507</v>
      </c>
      <c r="T241" s="18" t="s">
        <v>507</v>
      </c>
      <c r="U241" s="18" t="s">
        <v>507</v>
      </c>
      <c r="V241" s="18" t="s">
        <v>507</v>
      </c>
      <c r="W241" s="31" t="s">
        <v>82</v>
      </c>
      <c r="X241" s="18" t="s">
        <v>507</v>
      </c>
      <c r="Y241" s="31" t="s">
        <v>501</v>
      </c>
      <c r="Z241" s="5">
        <v>43532</v>
      </c>
      <c r="AA241" s="5">
        <v>43532</v>
      </c>
    </row>
    <row r="242" spans="1:27" s="20" customFormat="1" x14ac:dyDescent="0.25">
      <c r="A242" s="20">
        <v>2019</v>
      </c>
      <c r="B242" s="5">
        <v>43497</v>
      </c>
      <c r="C242" s="5">
        <v>43524</v>
      </c>
      <c r="D242" s="6" t="s">
        <v>72</v>
      </c>
      <c r="E242" s="15" t="s">
        <v>764</v>
      </c>
      <c r="F242" s="16" t="s">
        <v>765</v>
      </c>
      <c r="G242" s="16" t="s">
        <v>500</v>
      </c>
      <c r="H242" s="31" t="s">
        <v>501</v>
      </c>
      <c r="I242" s="31" t="s">
        <v>80</v>
      </c>
      <c r="J242" s="16" t="s">
        <v>590</v>
      </c>
      <c r="K242" s="16" t="s">
        <v>766</v>
      </c>
      <c r="L242" s="16" t="s">
        <v>549</v>
      </c>
      <c r="M242" s="31" t="s">
        <v>504</v>
      </c>
      <c r="N242" s="17">
        <v>43502</v>
      </c>
      <c r="O242" s="32">
        <v>43830</v>
      </c>
      <c r="P242" s="16" t="s">
        <v>505</v>
      </c>
      <c r="Q242" s="18" t="s">
        <v>506</v>
      </c>
      <c r="R242" s="18" t="s">
        <v>507</v>
      </c>
      <c r="S242" s="18" t="s">
        <v>507</v>
      </c>
      <c r="T242" s="18" t="s">
        <v>507</v>
      </c>
      <c r="U242" s="18" t="s">
        <v>507</v>
      </c>
      <c r="V242" s="18" t="s">
        <v>507</v>
      </c>
      <c r="W242" s="31" t="s">
        <v>82</v>
      </c>
      <c r="X242" s="18" t="s">
        <v>507</v>
      </c>
      <c r="Y242" s="31" t="s">
        <v>501</v>
      </c>
      <c r="Z242" s="5">
        <v>43532</v>
      </c>
      <c r="AA242" s="5">
        <v>43532</v>
      </c>
    </row>
    <row r="243" spans="1:27" s="20" customFormat="1" x14ac:dyDescent="0.25">
      <c r="A243" s="20">
        <v>2019</v>
      </c>
      <c r="B243" s="5">
        <v>43497</v>
      </c>
      <c r="C243" s="5">
        <v>43524</v>
      </c>
      <c r="D243" s="6" t="s">
        <v>72</v>
      </c>
      <c r="E243" s="15" t="s">
        <v>767</v>
      </c>
      <c r="F243" s="16" t="s">
        <v>737</v>
      </c>
      <c r="G243" s="16" t="s">
        <v>542</v>
      </c>
      <c r="H243" s="31" t="s">
        <v>501</v>
      </c>
      <c r="I243" s="31" t="s">
        <v>80</v>
      </c>
      <c r="J243" s="16" t="s">
        <v>768</v>
      </c>
      <c r="K243" s="16" t="s">
        <v>248</v>
      </c>
      <c r="L243" s="16" t="s">
        <v>255</v>
      </c>
      <c r="M243" s="31" t="s">
        <v>504</v>
      </c>
      <c r="N243" s="17">
        <v>43502</v>
      </c>
      <c r="O243" s="32">
        <v>43830</v>
      </c>
      <c r="P243" s="16" t="s">
        <v>544</v>
      </c>
      <c r="Q243" s="18" t="s">
        <v>506</v>
      </c>
      <c r="R243" s="18" t="s">
        <v>507</v>
      </c>
      <c r="S243" s="18" t="s">
        <v>507</v>
      </c>
      <c r="T243" s="18" t="s">
        <v>507</v>
      </c>
      <c r="U243" s="18" t="s">
        <v>507</v>
      </c>
      <c r="V243" s="18" t="s">
        <v>507</v>
      </c>
      <c r="W243" s="31" t="s">
        <v>82</v>
      </c>
      <c r="X243" s="18" t="s">
        <v>507</v>
      </c>
      <c r="Y243" s="31" t="s">
        <v>501</v>
      </c>
      <c r="Z243" s="5">
        <v>43532</v>
      </c>
      <c r="AA243" s="5">
        <v>43532</v>
      </c>
    </row>
    <row r="244" spans="1:27" s="20" customFormat="1" x14ac:dyDescent="0.25">
      <c r="A244" s="20">
        <v>2019</v>
      </c>
      <c r="B244" s="5">
        <v>43497</v>
      </c>
      <c r="C244" s="5">
        <v>43524</v>
      </c>
      <c r="D244" s="6" t="s">
        <v>72</v>
      </c>
      <c r="E244" s="15" t="s">
        <v>769</v>
      </c>
      <c r="F244" s="16" t="s">
        <v>569</v>
      </c>
      <c r="G244" s="16" t="s">
        <v>542</v>
      </c>
      <c r="H244" s="31" t="s">
        <v>501</v>
      </c>
      <c r="I244" s="31" t="s">
        <v>80</v>
      </c>
      <c r="J244" s="16" t="s">
        <v>644</v>
      </c>
      <c r="K244" s="16" t="s">
        <v>315</v>
      </c>
      <c r="L244" s="16" t="s">
        <v>770</v>
      </c>
      <c r="M244" s="31" t="s">
        <v>504</v>
      </c>
      <c r="N244" s="17">
        <v>43502</v>
      </c>
      <c r="O244" s="32">
        <v>43830</v>
      </c>
      <c r="P244" s="16" t="s">
        <v>544</v>
      </c>
      <c r="Q244" s="18" t="s">
        <v>506</v>
      </c>
      <c r="R244" s="18" t="s">
        <v>507</v>
      </c>
      <c r="S244" s="18" t="s">
        <v>507</v>
      </c>
      <c r="T244" s="18" t="s">
        <v>507</v>
      </c>
      <c r="U244" s="18" t="s">
        <v>507</v>
      </c>
      <c r="V244" s="18" t="s">
        <v>507</v>
      </c>
      <c r="W244" s="31" t="s">
        <v>82</v>
      </c>
      <c r="X244" s="18" t="s">
        <v>507</v>
      </c>
      <c r="Y244" s="31" t="s">
        <v>501</v>
      </c>
      <c r="Z244" s="5">
        <v>43532</v>
      </c>
      <c r="AA244" s="5">
        <v>43532</v>
      </c>
    </row>
    <row r="245" spans="1:27" s="20" customFormat="1" x14ac:dyDescent="0.25">
      <c r="A245" s="20">
        <v>2019</v>
      </c>
      <c r="B245" s="5">
        <v>43497</v>
      </c>
      <c r="C245" s="5">
        <v>43524</v>
      </c>
      <c r="D245" s="6" t="s">
        <v>72</v>
      </c>
      <c r="E245" s="15" t="s">
        <v>771</v>
      </c>
      <c r="F245" s="16" t="s">
        <v>772</v>
      </c>
      <c r="G245" s="16" t="s">
        <v>500</v>
      </c>
      <c r="H245" s="31" t="s">
        <v>501</v>
      </c>
      <c r="I245" s="31" t="s">
        <v>80</v>
      </c>
      <c r="J245" s="16" t="s">
        <v>370</v>
      </c>
      <c r="K245" s="16" t="s">
        <v>773</v>
      </c>
      <c r="L245" s="16" t="s">
        <v>774</v>
      </c>
      <c r="M245" s="31" t="s">
        <v>504</v>
      </c>
      <c r="N245" s="17">
        <v>43502</v>
      </c>
      <c r="O245" s="32">
        <v>43830</v>
      </c>
      <c r="P245" s="16" t="s">
        <v>505</v>
      </c>
      <c r="Q245" s="18" t="s">
        <v>506</v>
      </c>
      <c r="R245" s="18" t="s">
        <v>507</v>
      </c>
      <c r="S245" s="18" t="s">
        <v>507</v>
      </c>
      <c r="T245" s="18" t="s">
        <v>507</v>
      </c>
      <c r="U245" s="18" t="s">
        <v>507</v>
      </c>
      <c r="V245" s="18" t="s">
        <v>507</v>
      </c>
      <c r="W245" s="31" t="s">
        <v>82</v>
      </c>
      <c r="X245" s="18" t="s">
        <v>507</v>
      </c>
      <c r="Y245" s="31" t="s">
        <v>501</v>
      </c>
      <c r="Z245" s="5">
        <v>43532</v>
      </c>
      <c r="AA245" s="5">
        <v>43532</v>
      </c>
    </row>
    <row r="246" spans="1:27" s="20" customFormat="1" x14ac:dyDescent="0.25">
      <c r="A246" s="20">
        <v>2019</v>
      </c>
      <c r="B246" s="5">
        <v>43497</v>
      </c>
      <c r="C246" s="5">
        <v>43524</v>
      </c>
      <c r="D246" s="6" t="s">
        <v>72</v>
      </c>
      <c r="E246" s="15" t="s">
        <v>775</v>
      </c>
      <c r="F246" s="16" t="s">
        <v>569</v>
      </c>
      <c r="G246" s="16" t="s">
        <v>542</v>
      </c>
      <c r="H246" s="31" t="s">
        <v>501</v>
      </c>
      <c r="I246" s="31" t="s">
        <v>80</v>
      </c>
      <c r="J246" s="16" t="s">
        <v>370</v>
      </c>
      <c r="K246" s="16" t="s">
        <v>234</v>
      </c>
      <c r="L246" s="16" t="s">
        <v>486</v>
      </c>
      <c r="M246" s="31" t="s">
        <v>504</v>
      </c>
      <c r="N246" s="17">
        <v>43503</v>
      </c>
      <c r="O246" s="32">
        <v>43830</v>
      </c>
      <c r="P246" s="16" t="s">
        <v>544</v>
      </c>
      <c r="Q246" s="18" t="s">
        <v>506</v>
      </c>
      <c r="R246" s="18" t="s">
        <v>507</v>
      </c>
      <c r="S246" s="18" t="s">
        <v>507</v>
      </c>
      <c r="T246" s="18" t="s">
        <v>507</v>
      </c>
      <c r="U246" s="18" t="s">
        <v>507</v>
      </c>
      <c r="V246" s="18" t="s">
        <v>507</v>
      </c>
      <c r="W246" s="31" t="s">
        <v>82</v>
      </c>
      <c r="X246" s="18" t="s">
        <v>507</v>
      </c>
      <c r="Y246" s="31" t="s">
        <v>501</v>
      </c>
      <c r="Z246" s="5">
        <v>43532</v>
      </c>
      <c r="AA246" s="5">
        <v>43532</v>
      </c>
    </row>
    <row r="247" spans="1:27" s="20" customFormat="1" x14ac:dyDescent="0.25">
      <c r="A247" s="20">
        <v>2019</v>
      </c>
      <c r="B247" s="5">
        <v>43497</v>
      </c>
      <c r="C247" s="5">
        <v>43524</v>
      </c>
      <c r="D247" s="6" t="s">
        <v>72</v>
      </c>
      <c r="E247" s="15" t="s">
        <v>776</v>
      </c>
      <c r="F247" s="16" t="s">
        <v>535</v>
      </c>
      <c r="G247" s="16" t="s">
        <v>500</v>
      </c>
      <c r="H247" s="31" t="s">
        <v>501</v>
      </c>
      <c r="I247" s="31" t="s">
        <v>80</v>
      </c>
      <c r="J247" s="16" t="s">
        <v>590</v>
      </c>
      <c r="K247" s="16" t="s">
        <v>321</v>
      </c>
      <c r="L247" s="16" t="s">
        <v>264</v>
      </c>
      <c r="M247" s="31" t="s">
        <v>504</v>
      </c>
      <c r="N247" s="17">
        <v>43503</v>
      </c>
      <c r="O247" s="32">
        <v>43830</v>
      </c>
      <c r="P247" s="16" t="s">
        <v>505</v>
      </c>
      <c r="Q247" s="18" t="s">
        <v>506</v>
      </c>
      <c r="R247" s="18" t="s">
        <v>507</v>
      </c>
      <c r="S247" s="18" t="s">
        <v>507</v>
      </c>
      <c r="T247" s="18" t="s">
        <v>507</v>
      </c>
      <c r="U247" s="18" t="s">
        <v>507</v>
      </c>
      <c r="V247" s="18" t="s">
        <v>507</v>
      </c>
      <c r="W247" s="31" t="s">
        <v>82</v>
      </c>
      <c r="X247" s="18" t="s">
        <v>507</v>
      </c>
      <c r="Y247" s="31" t="s">
        <v>501</v>
      </c>
      <c r="Z247" s="5">
        <v>43532</v>
      </c>
      <c r="AA247" s="5">
        <v>43532</v>
      </c>
    </row>
    <row r="248" spans="1:27" s="20" customFormat="1" x14ac:dyDescent="0.25">
      <c r="A248" s="20">
        <v>2019</v>
      </c>
      <c r="B248" s="5">
        <v>43497</v>
      </c>
      <c r="C248" s="5">
        <v>43524</v>
      </c>
      <c r="D248" s="6" t="s">
        <v>72</v>
      </c>
      <c r="E248" s="15" t="s">
        <v>777</v>
      </c>
      <c r="F248" s="16" t="s">
        <v>541</v>
      </c>
      <c r="G248" s="16" t="s">
        <v>542</v>
      </c>
      <c r="H248" s="31" t="s">
        <v>501</v>
      </c>
      <c r="I248" s="31" t="s">
        <v>80</v>
      </c>
      <c r="J248" s="16" t="s">
        <v>353</v>
      </c>
      <c r="K248" s="16" t="s">
        <v>668</v>
      </c>
      <c r="L248" s="16" t="s">
        <v>705</v>
      </c>
      <c r="M248" s="31" t="s">
        <v>504</v>
      </c>
      <c r="N248" s="17">
        <v>43502</v>
      </c>
      <c r="O248" s="32">
        <v>43830</v>
      </c>
      <c r="P248" s="16" t="s">
        <v>544</v>
      </c>
      <c r="Q248" s="18" t="s">
        <v>506</v>
      </c>
      <c r="R248" s="18" t="s">
        <v>507</v>
      </c>
      <c r="S248" s="18" t="s">
        <v>507</v>
      </c>
      <c r="T248" s="18" t="s">
        <v>507</v>
      </c>
      <c r="U248" s="18" t="s">
        <v>507</v>
      </c>
      <c r="V248" s="18" t="s">
        <v>507</v>
      </c>
      <c r="W248" s="31" t="s">
        <v>82</v>
      </c>
      <c r="X248" s="18" t="s">
        <v>507</v>
      </c>
      <c r="Y248" s="31" t="s">
        <v>501</v>
      </c>
      <c r="Z248" s="5">
        <v>43532</v>
      </c>
      <c r="AA248" s="5">
        <v>43532</v>
      </c>
    </row>
    <row r="249" spans="1:27" s="20" customFormat="1" x14ac:dyDescent="0.25">
      <c r="A249" s="20">
        <v>2019</v>
      </c>
      <c r="B249" s="5">
        <v>43497</v>
      </c>
      <c r="C249" s="5">
        <v>43524</v>
      </c>
      <c r="D249" s="6" t="s">
        <v>72</v>
      </c>
      <c r="E249" s="15"/>
      <c r="F249" s="16" t="s">
        <v>634</v>
      </c>
      <c r="G249" s="16" t="s">
        <v>500</v>
      </c>
      <c r="H249" s="31" t="s">
        <v>501</v>
      </c>
      <c r="I249" s="31" t="s">
        <v>80</v>
      </c>
      <c r="J249" s="16" t="s">
        <v>778</v>
      </c>
      <c r="K249" s="16" t="s">
        <v>779</v>
      </c>
      <c r="L249" s="16" t="s">
        <v>780</v>
      </c>
      <c r="M249" s="31" t="s">
        <v>504</v>
      </c>
      <c r="N249" s="17">
        <v>43502</v>
      </c>
      <c r="O249" s="32">
        <v>43830</v>
      </c>
      <c r="P249" s="16" t="s">
        <v>505</v>
      </c>
      <c r="Q249" s="18" t="s">
        <v>506</v>
      </c>
      <c r="R249" s="18" t="s">
        <v>507</v>
      </c>
      <c r="S249" s="18" t="s">
        <v>507</v>
      </c>
      <c r="T249" s="18" t="s">
        <v>507</v>
      </c>
      <c r="U249" s="18" t="s">
        <v>507</v>
      </c>
      <c r="V249" s="18" t="s">
        <v>507</v>
      </c>
      <c r="W249" s="31" t="s">
        <v>82</v>
      </c>
      <c r="X249" s="18" t="s">
        <v>507</v>
      </c>
      <c r="Y249" s="31" t="s">
        <v>501</v>
      </c>
      <c r="Z249" s="5">
        <v>43532</v>
      </c>
      <c r="AA249" s="5">
        <v>43532</v>
      </c>
    </row>
    <row r="250" spans="1:27" s="20" customFormat="1" x14ac:dyDescent="0.25">
      <c r="A250" s="20">
        <v>2019</v>
      </c>
      <c r="B250" s="5">
        <v>43497</v>
      </c>
      <c r="C250" s="5">
        <v>43524</v>
      </c>
      <c r="D250" s="6" t="s">
        <v>72</v>
      </c>
      <c r="E250" s="15" t="s">
        <v>781</v>
      </c>
      <c r="F250" s="16" t="s">
        <v>666</v>
      </c>
      <c r="G250" s="16" t="s">
        <v>500</v>
      </c>
      <c r="H250" s="31" t="s">
        <v>501</v>
      </c>
      <c r="I250" s="31" t="s">
        <v>80</v>
      </c>
      <c r="J250" s="16" t="s">
        <v>242</v>
      </c>
      <c r="K250" s="16" t="s">
        <v>782</v>
      </c>
      <c r="L250" s="16" t="s">
        <v>321</v>
      </c>
      <c r="M250" s="31" t="s">
        <v>504</v>
      </c>
      <c r="N250" s="17">
        <v>43502</v>
      </c>
      <c r="O250" s="32">
        <v>43830</v>
      </c>
      <c r="P250" s="16" t="s">
        <v>505</v>
      </c>
      <c r="Q250" s="18" t="s">
        <v>506</v>
      </c>
      <c r="R250" s="18" t="s">
        <v>507</v>
      </c>
      <c r="S250" s="18" t="s">
        <v>507</v>
      </c>
      <c r="T250" s="18" t="s">
        <v>507</v>
      </c>
      <c r="U250" s="18" t="s">
        <v>507</v>
      </c>
      <c r="V250" s="18" t="s">
        <v>507</v>
      </c>
      <c r="W250" s="31" t="s">
        <v>82</v>
      </c>
      <c r="X250" s="18" t="s">
        <v>507</v>
      </c>
      <c r="Y250" s="31" t="s">
        <v>501</v>
      </c>
      <c r="Z250" s="5">
        <v>43532</v>
      </c>
      <c r="AA250" s="5">
        <v>43532</v>
      </c>
    </row>
    <row r="251" spans="1:27" s="20" customFormat="1" x14ac:dyDescent="0.25">
      <c r="A251" s="20">
        <v>2019</v>
      </c>
      <c r="B251" s="5">
        <v>43497</v>
      </c>
      <c r="C251" s="5">
        <v>43524</v>
      </c>
      <c r="D251" s="6" t="s">
        <v>72</v>
      </c>
      <c r="E251" s="15" t="s">
        <v>783</v>
      </c>
      <c r="F251" s="16" t="s">
        <v>784</v>
      </c>
      <c r="G251" s="16" t="s">
        <v>500</v>
      </c>
      <c r="H251" s="31" t="s">
        <v>501</v>
      </c>
      <c r="I251" s="31" t="s">
        <v>80</v>
      </c>
      <c r="J251" s="16" t="s">
        <v>785</v>
      </c>
      <c r="K251" s="16" t="s">
        <v>786</v>
      </c>
      <c r="L251" s="16" t="s">
        <v>117</v>
      </c>
      <c r="M251" s="31" t="s">
        <v>504</v>
      </c>
      <c r="N251" s="17">
        <v>43502</v>
      </c>
      <c r="O251" s="32">
        <v>43830</v>
      </c>
      <c r="P251" s="16" t="s">
        <v>505</v>
      </c>
      <c r="Q251" s="18" t="s">
        <v>506</v>
      </c>
      <c r="R251" s="18" t="s">
        <v>507</v>
      </c>
      <c r="S251" s="18" t="s">
        <v>507</v>
      </c>
      <c r="T251" s="18" t="s">
        <v>507</v>
      </c>
      <c r="U251" s="18" t="s">
        <v>507</v>
      </c>
      <c r="V251" s="18" t="s">
        <v>507</v>
      </c>
      <c r="W251" s="31" t="s">
        <v>82</v>
      </c>
      <c r="X251" s="18" t="s">
        <v>507</v>
      </c>
      <c r="Y251" s="31" t="s">
        <v>501</v>
      </c>
      <c r="Z251" s="5">
        <v>43532</v>
      </c>
      <c r="AA251" s="5">
        <v>43532</v>
      </c>
    </row>
    <row r="252" spans="1:27" s="20" customFormat="1" x14ac:dyDescent="0.25">
      <c r="A252" s="20">
        <v>2019</v>
      </c>
      <c r="B252" s="5">
        <v>43497</v>
      </c>
      <c r="C252" s="5">
        <v>43524</v>
      </c>
      <c r="D252" s="6" t="s">
        <v>72</v>
      </c>
      <c r="E252" s="15" t="s">
        <v>787</v>
      </c>
      <c r="F252" s="16" t="s">
        <v>788</v>
      </c>
      <c r="G252" s="16" t="s">
        <v>500</v>
      </c>
      <c r="H252" s="31" t="s">
        <v>501</v>
      </c>
      <c r="I252" s="31" t="s">
        <v>80</v>
      </c>
      <c r="J252" s="16" t="s">
        <v>789</v>
      </c>
      <c r="K252" s="16" t="s">
        <v>102</v>
      </c>
      <c r="L252" s="16" t="s">
        <v>790</v>
      </c>
      <c r="M252" s="31" t="s">
        <v>504</v>
      </c>
      <c r="N252" s="17">
        <v>43502</v>
      </c>
      <c r="O252" s="32">
        <v>43830</v>
      </c>
      <c r="P252" s="16" t="s">
        <v>505</v>
      </c>
      <c r="Q252" s="18" t="s">
        <v>506</v>
      </c>
      <c r="R252" s="18" t="s">
        <v>507</v>
      </c>
      <c r="S252" s="18" t="s">
        <v>507</v>
      </c>
      <c r="T252" s="18" t="s">
        <v>507</v>
      </c>
      <c r="U252" s="18" t="s">
        <v>507</v>
      </c>
      <c r="V252" s="18" t="s">
        <v>507</v>
      </c>
      <c r="W252" s="31" t="s">
        <v>82</v>
      </c>
      <c r="X252" s="18" t="s">
        <v>507</v>
      </c>
      <c r="Y252" s="31" t="s">
        <v>501</v>
      </c>
      <c r="Z252" s="5">
        <v>43532</v>
      </c>
      <c r="AA252" s="5">
        <v>43532</v>
      </c>
    </row>
    <row r="253" spans="1:27" s="20" customFormat="1" x14ac:dyDescent="0.25">
      <c r="A253" s="20">
        <v>2019</v>
      </c>
      <c r="B253" s="5">
        <v>43497</v>
      </c>
      <c r="C253" s="5">
        <v>43524</v>
      </c>
      <c r="D253" s="6" t="s">
        <v>72</v>
      </c>
      <c r="E253" s="15" t="s">
        <v>791</v>
      </c>
      <c r="F253" s="16" t="s">
        <v>792</v>
      </c>
      <c r="G253" s="16" t="s">
        <v>500</v>
      </c>
      <c r="H253" s="31" t="s">
        <v>501</v>
      </c>
      <c r="I253" s="31" t="s">
        <v>80</v>
      </c>
      <c r="J253" s="16" t="s">
        <v>793</v>
      </c>
      <c r="K253" s="16" t="s">
        <v>794</v>
      </c>
      <c r="L253" s="16" t="s">
        <v>107</v>
      </c>
      <c r="M253" s="31" t="s">
        <v>504</v>
      </c>
      <c r="N253" s="17">
        <v>43502</v>
      </c>
      <c r="O253" s="32">
        <v>43830</v>
      </c>
      <c r="P253" s="16" t="s">
        <v>505</v>
      </c>
      <c r="Q253" s="18" t="s">
        <v>506</v>
      </c>
      <c r="R253" s="18" t="s">
        <v>507</v>
      </c>
      <c r="S253" s="18" t="s">
        <v>507</v>
      </c>
      <c r="T253" s="18" t="s">
        <v>507</v>
      </c>
      <c r="U253" s="18" t="s">
        <v>507</v>
      </c>
      <c r="V253" s="18" t="s">
        <v>507</v>
      </c>
      <c r="W253" s="31" t="s">
        <v>82</v>
      </c>
      <c r="X253" s="18" t="s">
        <v>507</v>
      </c>
      <c r="Y253" s="31" t="s">
        <v>501</v>
      </c>
      <c r="Z253" s="5">
        <v>43532</v>
      </c>
      <c r="AA253" s="5">
        <v>43532</v>
      </c>
    </row>
    <row r="254" spans="1:27" s="20" customFormat="1" x14ac:dyDescent="0.25">
      <c r="A254" s="20">
        <v>2019</v>
      </c>
      <c r="B254" s="5">
        <v>43497</v>
      </c>
      <c r="C254" s="5">
        <v>43524</v>
      </c>
      <c r="D254" s="6" t="s">
        <v>72</v>
      </c>
      <c r="E254" s="15" t="s">
        <v>795</v>
      </c>
      <c r="F254" s="16" t="s">
        <v>796</v>
      </c>
      <c r="G254" s="16" t="s">
        <v>500</v>
      </c>
      <c r="H254" s="31" t="s">
        <v>501</v>
      </c>
      <c r="I254" s="31" t="s">
        <v>80</v>
      </c>
      <c r="J254" s="16" t="s">
        <v>768</v>
      </c>
      <c r="K254" s="16" t="s">
        <v>797</v>
      </c>
      <c r="L254" s="16" t="s">
        <v>798</v>
      </c>
      <c r="M254" s="31" t="s">
        <v>504</v>
      </c>
      <c r="N254" s="17">
        <v>43502</v>
      </c>
      <c r="O254" s="32">
        <v>43830</v>
      </c>
      <c r="P254" s="16" t="s">
        <v>505</v>
      </c>
      <c r="Q254" s="18" t="s">
        <v>506</v>
      </c>
      <c r="R254" s="18" t="s">
        <v>507</v>
      </c>
      <c r="S254" s="18" t="s">
        <v>507</v>
      </c>
      <c r="T254" s="18" t="s">
        <v>507</v>
      </c>
      <c r="U254" s="18" t="s">
        <v>507</v>
      </c>
      <c r="V254" s="18" t="s">
        <v>507</v>
      </c>
      <c r="W254" s="31" t="s">
        <v>82</v>
      </c>
      <c r="X254" s="18" t="s">
        <v>507</v>
      </c>
      <c r="Y254" s="31" t="s">
        <v>501</v>
      </c>
      <c r="Z254" s="5">
        <v>43532</v>
      </c>
      <c r="AA254" s="5">
        <v>43532</v>
      </c>
    </row>
    <row r="255" spans="1:27" s="20" customFormat="1" x14ac:dyDescent="0.25">
      <c r="A255" s="20">
        <v>2019</v>
      </c>
      <c r="B255" s="5">
        <v>43497</v>
      </c>
      <c r="C255" s="5">
        <v>43524</v>
      </c>
      <c r="D255" s="6" t="s">
        <v>72</v>
      </c>
      <c r="E255" s="15" t="s">
        <v>799</v>
      </c>
      <c r="F255" s="16" t="s">
        <v>800</v>
      </c>
      <c r="G255" s="16" t="s">
        <v>500</v>
      </c>
      <c r="H255" s="31" t="s">
        <v>501</v>
      </c>
      <c r="I255" s="31" t="s">
        <v>80</v>
      </c>
      <c r="J255" s="16" t="s">
        <v>801</v>
      </c>
      <c r="K255" s="16" t="s">
        <v>802</v>
      </c>
      <c r="L255" s="16" t="s">
        <v>803</v>
      </c>
      <c r="M255" s="31" t="s">
        <v>504</v>
      </c>
      <c r="N255" s="17">
        <v>43502</v>
      </c>
      <c r="O255" s="32">
        <v>43830</v>
      </c>
      <c r="P255" s="16" t="s">
        <v>505</v>
      </c>
      <c r="Q255" s="18" t="s">
        <v>506</v>
      </c>
      <c r="R255" s="18" t="s">
        <v>507</v>
      </c>
      <c r="S255" s="18" t="s">
        <v>507</v>
      </c>
      <c r="T255" s="18" t="s">
        <v>507</v>
      </c>
      <c r="U255" s="18" t="s">
        <v>507</v>
      </c>
      <c r="V255" s="18" t="s">
        <v>507</v>
      </c>
      <c r="W255" s="31" t="s">
        <v>82</v>
      </c>
      <c r="X255" s="18" t="s">
        <v>507</v>
      </c>
      <c r="Y255" s="31" t="s">
        <v>501</v>
      </c>
      <c r="Z255" s="5">
        <v>43532</v>
      </c>
      <c r="AA255" s="5">
        <v>43532</v>
      </c>
    </row>
    <row r="256" spans="1:27" s="20" customFormat="1" x14ac:dyDescent="0.25">
      <c r="A256" s="20">
        <v>2019</v>
      </c>
      <c r="B256" s="5">
        <v>43497</v>
      </c>
      <c r="C256" s="5">
        <v>43524</v>
      </c>
      <c r="D256" s="6" t="s">
        <v>72</v>
      </c>
      <c r="E256" s="15" t="s">
        <v>804</v>
      </c>
      <c r="F256" s="16" t="s">
        <v>805</v>
      </c>
      <c r="G256" s="16" t="s">
        <v>500</v>
      </c>
      <c r="H256" s="31" t="s">
        <v>501</v>
      </c>
      <c r="I256" s="31" t="s">
        <v>80</v>
      </c>
      <c r="J256" s="16" t="s">
        <v>413</v>
      </c>
      <c r="K256" s="16" t="s">
        <v>806</v>
      </c>
      <c r="L256" s="16" t="s">
        <v>310</v>
      </c>
      <c r="M256" s="31" t="s">
        <v>504</v>
      </c>
      <c r="N256" s="17">
        <v>43502</v>
      </c>
      <c r="O256" s="32">
        <v>43830</v>
      </c>
      <c r="P256" s="16" t="s">
        <v>505</v>
      </c>
      <c r="Q256" s="18" t="s">
        <v>506</v>
      </c>
      <c r="R256" s="18" t="s">
        <v>507</v>
      </c>
      <c r="S256" s="18" t="s">
        <v>507</v>
      </c>
      <c r="T256" s="18" t="s">
        <v>507</v>
      </c>
      <c r="U256" s="18" t="s">
        <v>507</v>
      </c>
      <c r="V256" s="18" t="s">
        <v>507</v>
      </c>
      <c r="W256" s="31" t="s">
        <v>82</v>
      </c>
      <c r="X256" s="18" t="s">
        <v>507</v>
      </c>
      <c r="Y256" s="31" t="s">
        <v>501</v>
      </c>
      <c r="Z256" s="5">
        <v>43532</v>
      </c>
      <c r="AA256" s="5">
        <v>43532</v>
      </c>
    </row>
    <row r="257" spans="1:27" s="20" customFormat="1" x14ac:dyDescent="0.25">
      <c r="A257" s="20">
        <v>2019</v>
      </c>
      <c r="B257" s="5">
        <v>43497</v>
      </c>
      <c r="C257" s="5">
        <v>43524</v>
      </c>
      <c r="D257" s="6" t="s">
        <v>72</v>
      </c>
      <c r="E257" s="15" t="s">
        <v>807</v>
      </c>
      <c r="F257" s="16" t="s">
        <v>808</v>
      </c>
      <c r="G257" s="16" t="s">
        <v>500</v>
      </c>
      <c r="H257" s="31" t="s">
        <v>501</v>
      </c>
      <c r="I257" s="31" t="s">
        <v>80</v>
      </c>
      <c r="J257" s="16" t="s">
        <v>809</v>
      </c>
      <c r="K257" s="16" t="s">
        <v>810</v>
      </c>
      <c r="L257" s="16" t="s">
        <v>248</v>
      </c>
      <c r="M257" s="31" t="s">
        <v>504</v>
      </c>
      <c r="N257" s="17">
        <v>43502</v>
      </c>
      <c r="O257" s="32">
        <v>43830</v>
      </c>
      <c r="P257" s="16" t="s">
        <v>505</v>
      </c>
      <c r="Q257" s="18" t="s">
        <v>506</v>
      </c>
      <c r="R257" s="18" t="s">
        <v>507</v>
      </c>
      <c r="S257" s="18" t="s">
        <v>507</v>
      </c>
      <c r="T257" s="18" t="s">
        <v>507</v>
      </c>
      <c r="U257" s="18" t="s">
        <v>507</v>
      </c>
      <c r="V257" s="18" t="s">
        <v>507</v>
      </c>
      <c r="W257" s="31" t="s">
        <v>82</v>
      </c>
      <c r="X257" s="18" t="s">
        <v>507</v>
      </c>
      <c r="Y257" s="31" t="s">
        <v>501</v>
      </c>
      <c r="Z257" s="5">
        <v>43532</v>
      </c>
      <c r="AA257" s="5">
        <v>43532</v>
      </c>
    </row>
    <row r="258" spans="1:27" s="20" customFormat="1" x14ac:dyDescent="0.25">
      <c r="A258" s="20">
        <v>2019</v>
      </c>
      <c r="B258" s="5">
        <v>43497</v>
      </c>
      <c r="C258" s="5">
        <v>43524</v>
      </c>
      <c r="D258" s="6" t="s">
        <v>72</v>
      </c>
      <c r="E258" s="15" t="s">
        <v>811</v>
      </c>
      <c r="F258" s="16" t="s">
        <v>812</v>
      </c>
      <c r="G258" s="16" t="s">
        <v>500</v>
      </c>
      <c r="H258" s="31" t="s">
        <v>501</v>
      </c>
      <c r="I258" s="31" t="s">
        <v>80</v>
      </c>
      <c r="J258" s="16" t="s">
        <v>590</v>
      </c>
      <c r="K258" s="16" t="s">
        <v>116</v>
      </c>
      <c r="L258" s="16" t="s">
        <v>261</v>
      </c>
      <c r="M258" s="31" t="s">
        <v>504</v>
      </c>
      <c r="N258" s="17">
        <v>43502</v>
      </c>
      <c r="O258" s="32">
        <v>43830</v>
      </c>
      <c r="P258" s="16" t="s">
        <v>505</v>
      </c>
      <c r="Q258" s="18" t="s">
        <v>506</v>
      </c>
      <c r="R258" s="18" t="s">
        <v>507</v>
      </c>
      <c r="S258" s="18" t="s">
        <v>507</v>
      </c>
      <c r="T258" s="18" t="s">
        <v>507</v>
      </c>
      <c r="U258" s="18" t="s">
        <v>507</v>
      </c>
      <c r="V258" s="18" t="s">
        <v>507</v>
      </c>
      <c r="W258" s="31" t="s">
        <v>82</v>
      </c>
      <c r="X258" s="18" t="s">
        <v>507</v>
      </c>
      <c r="Y258" s="31" t="s">
        <v>501</v>
      </c>
      <c r="Z258" s="5">
        <v>43532</v>
      </c>
      <c r="AA258" s="5">
        <v>43532</v>
      </c>
    </row>
    <row r="259" spans="1:27" s="20" customFormat="1" x14ac:dyDescent="0.25">
      <c r="A259" s="20">
        <v>2019</v>
      </c>
      <c r="B259" s="5">
        <v>43497</v>
      </c>
      <c r="C259" s="5">
        <v>43524</v>
      </c>
      <c r="D259" s="6" t="s">
        <v>72</v>
      </c>
      <c r="E259" s="15" t="s">
        <v>813</v>
      </c>
      <c r="F259" s="16" t="s">
        <v>814</v>
      </c>
      <c r="G259" s="16" t="s">
        <v>500</v>
      </c>
      <c r="H259" s="31" t="s">
        <v>501</v>
      </c>
      <c r="I259" s="31" t="s">
        <v>80</v>
      </c>
      <c r="J259" s="16" t="s">
        <v>815</v>
      </c>
      <c r="K259" s="16" t="s">
        <v>248</v>
      </c>
      <c r="L259" s="16" t="s">
        <v>421</v>
      </c>
      <c r="M259" s="31" t="s">
        <v>504</v>
      </c>
      <c r="N259" s="17">
        <v>43502</v>
      </c>
      <c r="O259" s="32">
        <v>43830</v>
      </c>
      <c r="P259" s="16" t="s">
        <v>505</v>
      </c>
      <c r="Q259" s="18" t="s">
        <v>506</v>
      </c>
      <c r="R259" s="18" t="s">
        <v>507</v>
      </c>
      <c r="S259" s="18" t="s">
        <v>507</v>
      </c>
      <c r="T259" s="18" t="s">
        <v>507</v>
      </c>
      <c r="U259" s="18" t="s">
        <v>507</v>
      </c>
      <c r="V259" s="18" t="s">
        <v>507</v>
      </c>
      <c r="W259" s="31" t="s">
        <v>82</v>
      </c>
      <c r="X259" s="18" t="s">
        <v>507</v>
      </c>
      <c r="Y259" s="31" t="s">
        <v>501</v>
      </c>
      <c r="Z259" s="5">
        <v>43532</v>
      </c>
      <c r="AA259" s="5">
        <v>43532</v>
      </c>
    </row>
    <row r="260" spans="1:27" s="20" customFormat="1" x14ac:dyDescent="0.25">
      <c r="A260" s="20">
        <v>2019</v>
      </c>
      <c r="B260" s="5">
        <v>43497</v>
      </c>
      <c r="C260" s="5">
        <v>43524</v>
      </c>
      <c r="D260" s="6" t="s">
        <v>72</v>
      </c>
      <c r="E260" s="15" t="s">
        <v>816</v>
      </c>
      <c r="F260" s="16" t="s">
        <v>788</v>
      </c>
      <c r="G260" s="16" t="s">
        <v>500</v>
      </c>
      <c r="H260" s="31" t="s">
        <v>501</v>
      </c>
      <c r="I260" s="31" t="s">
        <v>80</v>
      </c>
      <c r="J260" s="16" t="s">
        <v>817</v>
      </c>
      <c r="K260" s="16" t="s">
        <v>818</v>
      </c>
      <c r="L260" s="16" t="s">
        <v>251</v>
      </c>
      <c r="M260" s="31" t="s">
        <v>504</v>
      </c>
      <c r="N260" s="17">
        <v>43502</v>
      </c>
      <c r="O260" s="32">
        <v>43830</v>
      </c>
      <c r="P260" s="16" t="s">
        <v>505</v>
      </c>
      <c r="Q260" s="18" t="s">
        <v>506</v>
      </c>
      <c r="R260" s="18" t="s">
        <v>507</v>
      </c>
      <c r="S260" s="18" t="s">
        <v>507</v>
      </c>
      <c r="T260" s="18" t="s">
        <v>507</v>
      </c>
      <c r="U260" s="18" t="s">
        <v>507</v>
      </c>
      <c r="V260" s="18" t="s">
        <v>507</v>
      </c>
      <c r="W260" s="31" t="s">
        <v>82</v>
      </c>
      <c r="X260" s="18" t="s">
        <v>507</v>
      </c>
      <c r="Y260" s="31" t="s">
        <v>501</v>
      </c>
      <c r="Z260" s="5">
        <v>43532</v>
      </c>
      <c r="AA260" s="5">
        <v>43532</v>
      </c>
    </row>
    <row r="261" spans="1:27" s="20" customFormat="1" x14ac:dyDescent="0.25">
      <c r="A261" s="20">
        <v>2019</v>
      </c>
      <c r="B261" s="5">
        <v>43497</v>
      </c>
      <c r="C261" s="5">
        <v>43524</v>
      </c>
      <c r="D261" s="6" t="s">
        <v>72</v>
      </c>
      <c r="E261" s="15" t="s">
        <v>819</v>
      </c>
      <c r="F261" s="16" t="s">
        <v>820</v>
      </c>
      <c r="G261" s="16" t="s">
        <v>500</v>
      </c>
      <c r="H261" s="31" t="s">
        <v>501</v>
      </c>
      <c r="I261" s="31" t="s">
        <v>80</v>
      </c>
      <c r="J261" s="16" t="s">
        <v>697</v>
      </c>
      <c r="K261" s="16" t="s">
        <v>330</v>
      </c>
      <c r="L261" s="16" t="s">
        <v>821</v>
      </c>
      <c r="M261" s="31" t="s">
        <v>504</v>
      </c>
      <c r="N261" s="17">
        <v>43502</v>
      </c>
      <c r="O261" s="32">
        <v>43830</v>
      </c>
      <c r="P261" s="16" t="s">
        <v>505</v>
      </c>
      <c r="Q261" s="18" t="s">
        <v>506</v>
      </c>
      <c r="R261" s="18" t="s">
        <v>507</v>
      </c>
      <c r="S261" s="18" t="s">
        <v>507</v>
      </c>
      <c r="T261" s="18" t="s">
        <v>507</v>
      </c>
      <c r="U261" s="18" t="s">
        <v>507</v>
      </c>
      <c r="V261" s="18" t="s">
        <v>507</v>
      </c>
      <c r="W261" s="31" t="s">
        <v>82</v>
      </c>
      <c r="X261" s="18" t="s">
        <v>507</v>
      </c>
      <c r="Y261" s="31" t="s">
        <v>501</v>
      </c>
      <c r="Z261" s="5">
        <v>43532</v>
      </c>
      <c r="AA261" s="5">
        <v>43532</v>
      </c>
    </row>
    <row r="262" spans="1:27" s="20" customFormat="1" x14ac:dyDescent="0.25">
      <c r="A262" s="20">
        <v>2019</v>
      </c>
      <c r="B262" s="5">
        <v>43497</v>
      </c>
      <c r="C262" s="5">
        <v>43524</v>
      </c>
      <c r="D262" s="6" t="s">
        <v>72</v>
      </c>
      <c r="E262" s="15" t="s">
        <v>822</v>
      </c>
      <c r="F262" s="16" t="s">
        <v>532</v>
      </c>
      <c r="G262" s="16" t="s">
        <v>500</v>
      </c>
      <c r="H262" s="31" t="s">
        <v>501</v>
      </c>
      <c r="I262" s="31" t="s">
        <v>80</v>
      </c>
      <c r="J262" s="16" t="s">
        <v>370</v>
      </c>
      <c r="K262" s="16" t="s">
        <v>248</v>
      </c>
      <c r="L262" s="16" t="s">
        <v>823</v>
      </c>
      <c r="M262" s="31" t="s">
        <v>504</v>
      </c>
      <c r="N262" s="17">
        <v>43502</v>
      </c>
      <c r="O262" s="32">
        <v>43830</v>
      </c>
      <c r="P262" s="16" t="s">
        <v>505</v>
      </c>
      <c r="Q262" s="18" t="s">
        <v>506</v>
      </c>
      <c r="R262" s="18" t="s">
        <v>507</v>
      </c>
      <c r="S262" s="18" t="s">
        <v>507</v>
      </c>
      <c r="T262" s="18" t="s">
        <v>507</v>
      </c>
      <c r="U262" s="18" t="s">
        <v>507</v>
      </c>
      <c r="V262" s="18" t="s">
        <v>507</v>
      </c>
      <c r="W262" s="31" t="s">
        <v>82</v>
      </c>
      <c r="X262" s="18" t="s">
        <v>507</v>
      </c>
      <c r="Y262" s="31" t="s">
        <v>501</v>
      </c>
      <c r="Z262" s="5">
        <v>43532</v>
      </c>
      <c r="AA262" s="5">
        <v>43532</v>
      </c>
    </row>
    <row r="263" spans="1:27" s="20" customFormat="1" x14ac:dyDescent="0.25">
      <c r="A263" s="20">
        <v>2019</v>
      </c>
      <c r="B263" s="5">
        <v>43497</v>
      </c>
      <c r="C263" s="5">
        <v>43524</v>
      </c>
      <c r="D263" s="6" t="s">
        <v>72</v>
      </c>
      <c r="E263" s="15" t="s">
        <v>824</v>
      </c>
      <c r="F263" s="16" t="s">
        <v>825</v>
      </c>
      <c r="G263" s="16" t="s">
        <v>500</v>
      </c>
      <c r="H263" s="31" t="s">
        <v>501</v>
      </c>
      <c r="I263" s="31" t="s">
        <v>80</v>
      </c>
      <c r="J263" s="16" t="s">
        <v>370</v>
      </c>
      <c r="K263" s="16" t="s">
        <v>248</v>
      </c>
      <c r="L263" s="16" t="s">
        <v>823</v>
      </c>
      <c r="M263" s="31" t="s">
        <v>504</v>
      </c>
      <c r="N263" s="17">
        <v>43502</v>
      </c>
      <c r="O263" s="32">
        <v>43830</v>
      </c>
      <c r="P263" s="16" t="s">
        <v>505</v>
      </c>
      <c r="Q263" s="18" t="s">
        <v>506</v>
      </c>
      <c r="R263" s="18" t="s">
        <v>507</v>
      </c>
      <c r="S263" s="18" t="s">
        <v>507</v>
      </c>
      <c r="T263" s="18" t="s">
        <v>507</v>
      </c>
      <c r="U263" s="18" t="s">
        <v>507</v>
      </c>
      <c r="V263" s="18" t="s">
        <v>507</v>
      </c>
      <c r="W263" s="31" t="s">
        <v>82</v>
      </c>
      <c r="X263" s="18" t="s">
        <v>507</v>
      </c>
      <c r="Y263" s="31" t="s">
        <v>501</v>
      </c>
      <c r="Z263" s="5">
        <v>43532</v>
      </c>
      <c r="AA263" s="5">
        <v>43532</v>
      </c>
    </row>
    <row r="264" spans="1:27" s="20" customFormat="1" x14ac:dyDescent="0.25">
      <c r="A264" s="20">
        <v>2019</v>
      </c>
      <c r="B264" s="5">
        <v>43497</v>
      </c>
      <c r="C264" s="5">
        <v>43524</v>
      </c>
      <c r="D264" s="6" t="s">
        <v>72</v>
      </c>
      <c r="E264" s="15"/>
      <c r="F264" s="16" t="s">
        <v>820</v>
      </c>
      <c r="G264" s="16" t="s">
        <v>500</v>
      </c>
      <c r="H264" s="31" t="s">
        <v>501</v>
      </c>
      <c r="I264" s="31" t="s">
        <v>80</v>
      </c>
      <c r="J264" s="16" t="s">
        <v>826</v>
      </c>
      <c r="K264" s="16" t="s">
        <v>255</v>
      </c>
      <c r="L264" s="16" t="s">
        <v>362</v>
      </c>
      <c r="M264" s="31" t="s">
        <v>504</v>
      </c>
      <c r="N264" s="17">
        <v>43502</v>
      </c>
      <c r="O264" s="32">
        <v>43830</v>
      </c>
      <c r="P264" s="16" t="s">
        <v>505</v>
      </c>
      <c r="Q264" s="18" t="s">
        <v>506</v>
      </c>
      <c r="R264" s="18" t="s">
        <v>507</v>
      </c>
      <c r="S264" s="18" t="s">
        <v>507</v>
      </c>
      <c r="T264" s="18" t="s">
        <v>507</v>
      </c>
      <c r="U264" s="18" t="s">
        <v>507</v>
      </c>
      <c r="V264" s="18" t="s">
        <v>507</v>
      </c>
      <c r="W264" s="31" t="s">
        <v>82</v>
      </c>
      <c r="X264" s="18" t="s">
        <v>507</v>
      </c>
      <c r="Y264" s="31" t="s">
        <v>501</v>
      </c>
      <c r="Z264" s="5">
        <v>43532</v>
      </c>
      <c r="AA264" s="5">
        <v>43532</v>
      </c>
    </row>
    <row r="265" spans="1:27" s="20" customFormat="1" x14ac:dyDescent="0.25">
      <c r="A265" s="20">
        <v>2019</v>
      </c>
      <c r="B265" s="5">
        <v>43497</v>
      </c>
      <c r="C265" s="5">
        <v>43524</v>
      </c>
      <c r="D265" s="6" t="s">
        <v>72</v>
      </c>
      <c r="E265" s="15" t="s">
        <v>827</v>
      </c>
      <c r="F265" s="16" t="s">
        <v>828</v>
      </c>
      <c r="G265" s="16" t="s">
        <v>500</v>
      </c>
      <c r="H265" s="31" t="s">
        <v>501</v>
      </c>
      <c r="I265" s="31" t="s">
        <v>80</v>
      </c>
      <c r="J265" s="16" t="s">
        <v>829</v>
      </c>
      <c r="K265" s="16" t="s">
        <v>830</v>
      </c>
      <c r="L265" s="16" t="s">
        <v>189</v>
      </c>
      <c r="M265" s="31" t="s">
        <v>504</v>
      </c>
      <c r="N265" s="17">
        <v>43503</v>
      </c>
      <c r="O265" s="32">
        <v>43830</v>
      </c>
      <c r="P265" s="16" t="s">
        <v>505</v>
      </c>
      <c r="Q265" s="18" t="s">
        <v>506</v>
      </c>
      <c r="R265" s="18" t="s">
        <v>507</v>
      </c>
      <c r="S265" s="18" t="s">
        <v>507</v>
      </c>
      <c r="T265" s="18" t="s">
        <v>507</v>
      </c>
      <c r="U265" s="18" t="s">
        <v>507</v>
      </c>
      <c r="V265" s="18" t="s">
        <v>507</v>
      </c>
      <c r="W265" s="31" t="s">
        <v>82</v>
      </c>
      <c r="X265" s="18" t="s">
        <v>507</v>
      </c>
      <c r="Y265" s="31" t="s">
        <v>501</v>
      </c>
      <c r="Z265" s="5">
        <v>43532</v>
      </c>
      <c r="AA265" s="5">
        <v>43532</v>
      </c>
    </row>
    <row r="266" spans="1:27" s="20" customFormat="1" x14ac:dyDescent="0.25">
      <c r="A266" s="20">
        <v>2019</v>
      </c>
      <c r="B266" s="5">
        <v>43497</v>
      </c>
      <c r="C266" s="5">
        <v>43524</v>
      </c>
      <c r="D266" s="6" t="s">
        <v>72</v>
      </c>
      <c r="E266" s="15" t="s">
        <v>831</v>
      </c>
      <c r="F266" s="16" t="s">
        <v>832</v>
      </c>
      <c r="G266" s="16" t="s">
        <v>500</v>
      </c>
      <c r="H266" s="31" t="s">
        <v>501</v>
      </c>
      <c r="I266" s="31" t="s">
        <v>80</v>
      </c>
      <c r="J266" s="16" t="s">
        <v>123</v>
      </c>
      <c r="K266" s="16" t="s">
        <v>833</v>
      </c>
      <c r="L266" s="16" t="s">
        <v>219</v>
      </c>
      <c r="M266" s="31" t="s">
        <v>504</v>
      </c>
      <c r="N266" s="17">
        <v>43503</v>
      </c>
      <c r="O266" s="32">
        <v>43830</v>
      </c>
      <c r="P266" s="16" t="s">
        <v>505</v>
      </c>
      <c r="Q266" s="18" t="s">
        <v>506</v>
      </c>
      <c r="R266" s="18" t="s">
        <v>507</v>
      </c>
      <c r="S266" s="18" t="s">
        <v>507</v>
      </c>
      <c r="T266" s="18" t="s">
        <v>507</v>
      </c>
      <c r="U266" s="18" t="s">
        <v>507</v>
      </c>
      <c r="V266" s="18" t="s">
        <v>507</v>
      </c>
      <c r="W266" s="31" t="s">
        <v>82</v>
      </c>
      <c r="X266" s="18" t="s">
        <v>507</v>
      </c>
      <c r="Y266" s="31" t="s">
        <v>501</v>
      </c>
      <c r="Z266" s="5">
        <v>43532</v>
      </c>
      <c r="AA266" s="5">
        <v>43532</v>
      </c>
    </row>
    <row r="267" spans="1:27" s="20" customFormat="1" x14ac:dyDescent="0.25">
      <c r="A267" s="20">
        <v>2019</v>
      </c>
      <c r="B267" s="5">
        <v>43497</v>
      </c>
      <c r="C267" s="5">
        <v>43524</v>
      </c>
      <c r="D267" s="6" t="s">
        <v>72</v>
      </c>
      <c r="E267" s="15" t="s">
        <v>834</v>
      </c>
      <c r="F267" s="16" t="s">
        <v>832</v>
      </c>
      <c r="G267" s="16" t="s">
        <v>500</v>
      </c>
      <c r="H267" s="31" t="s">
        <v>501</v>
      </c>
      <c r="I267" s="31" t="s">
        <v>80</v>
      </c>
      <c r="J267" s="16" t="s">
        <v>835</v>
      </c>
      <c r="K267" s="16" t="s">
        <v>577</v>
      </c>
      <c r="L267" s="16" t="s">
        <v>341</v>
      </c>
      <c r="M267" s="31" t="s">
        <v>504</v>
      </c>
      <c r="N267" s="17">
        <v>43503</v>
      </c>
      <c r="O267" s="32">
        <v>43830</v>
      </c>
      <c r="P267" s="16" t="s">
        <v>505</v>
      </c>
      <c r="Q267" s="18" t="s">
        <v>506</v>
      </c>
      <c r="R267" s="18" t="s">
        <v>507</v>
      </c>
      <c r="S267" s="18" t="s">
        <v>507</v>
      </c>
      <c r="T267" s="18" t="s">
        <v>507</v>
      </c>
      <c r="U267" s="18" t="s">
        <v>507</v>
      </c>
      <c r="V267" s="18" t="s">
        <v>507</v>
      </c>
      <c r="W267" s="31" t="s">
        <v>82</v>
      </c>
      <c r="X267" s="18" t="s">
        <v>507</v>
      </c>
      <c r="Y267" s="31" t="s">
        <v>501</v>
      </c>
      <c r="Z267" s="5">
        <v>43532</v>
      </c>
      <c r="AA267" s="5">
        <v>43532</v>
      </c>
    </row>
    <row r="268" spans="1:27" s="20" customFormat="1" x14ac:dyDescent="0.25">
      <c r="A268" s="20">
        <v>2019</v>
      </c>
      <c r="B268" s="5">
        <v>43497</v>
      </c>
      <c r="C268" s="5">
        <v>43524</v>
      </c>
      <c r="D268" s="6" t="s">
        <v>72</v>
      </c>
      <c r="E268" s="15" t="s">
        <v>836</v>
      </c>
      <c r="F268" s="16" t="s">
        <v>687</v>
      </c>
      <c r="G268" s="16" t="s">
        <v>500</v>
      </c>
      <c r="H268" s="31" t="s">
        <v>501</v>
      </c>
      <c r="I268" s="31" t="s">
        <v>80</v>
      </c>
      <c r="J268" s="16" t="s">
        <v>266</v>
      </c>
      <c r="K268" s="16" t="s">
        <v>189</v>
      </c>
      <c r="L268" s="16" t="s">
        <v>248</v>
      </c>
      <c r="M268" s="31" t="s">
        <v>504</v>
      </c>
      <c r="N268" s="17">
        <v>43503</v>
      </c>
      <c r="O268" s="32">
        <v>43830</v>
      </c>
      <c r="P268" s="16" t="s">
        <v>505</v>
      </c>
      <c r="Q268" s="18" t="s">
        <v>506</v>
      </c>
      <c r="R268" s="18" t="s">
        <v>507</v>
      </c>
      <c r="S268" s="18" t="s">
        <v>507</v>
      </c>
      <c r="T268" s="18" t="s">
        <v>507</v>
      </c>
      <c r="U268" s="18" t="s">
        <v>507</v>
      </c>
      <c r="V268" s="18" t="s">
        <v>507</v>
      </c>
      <c r="W268" s="31" t="s">
        <v>82</v>
      </c>
      <c r="X268" s="18" t="s">
        <v>507</v>
      </c>
      <c r="Y268" s="31" t="s">
        <v>501</v>
      </c>
      <c r="Z268" s="5">
        <v>43532</v>
      </c>
      <c r="AA268" s="5">
        <v>43532</v>
      </c>
    </row>
    <row r="269" spans="1:27" s="20" customFormat="1" x14ac:dyDescent="0.25">
      <c r="A269" s="20">
        <v>2019</v>
      </c>
      <c r="B269" s="5">
        <v>43497</v>
      </c>
      <c r="C269" s="5">
        <v>43524</v>
      </c>
      <c r="D269" s="6" t="s">
        <v>72</v>
      </c>
      <c r="E269" s="15" t="s">
        <v>836</v>
      </c>
      <c r="F269" s="16" t="s">
        <v>687</v>
      </c>
      <c r="G269" s="16" t="s">
        <v>500</v>
      </c>
      <c r="H269" s="31" t="s">
        <v>501</v>
      </c>
      <c r="I269" s="31" t="s">
        <v>80</v>
      </c>
      <c r="J269" s="16" t="s">
        <v>266</v>
      </c>
      <c r="K269" s="16" t="s">
        <v>189</v>
      </c>
      <c r="L269" s="16" t="s">
        <v>248</v>
      </c>
      <c r="M269" s="31" t="s">
        <v>504</v>
      </c>
      <c r="N269" s="17">
        <v>43503</v>
      </c>
      <c r="O269" s="32">
        <v>43830</v>
      </c>
      <c r="P269" s="16" t="s">
        <v>505</v>
      </c>
      <c r="Q269" s="18" t="s">
        <v>506</v>
      </c>
      <c r="R269" s="18" t="s">
        <v>507</v>
      </c>
      <c r="S269" s="18" t="s">
        <v>507</v>
      </c>
      <c r="T269" s="18" t="s">
        <v>507</v>
      </c>
      <c r="U269" s="18" t="s">
        <v>507</v>
      </c>
      <c r="V269" s="18" t="s">
        <v>507</v>
      </c>
      <c r="W269" s="31" t="s">
        <v>82</v>
      </c>
      <c r="X269" s="18" t="s">
        <v>507</v>
      </c>
      <c r="Y269" s="31" t="s">
        <v>501</v>
      </c>
      <c r="Z269" s="5">
        <v>43532</v>
      </c>
      <c r="AA269" s="5">
        <v>43532</v>
      </c>
    </row>
    <row r="270" spans="1:27" s="20" customFormat="1" x14ac:dyDescent="0.25">
      <c r="A270" s="20">
        <v>2019</v>
      </c>
      <c r="B270" s="5">
        <v>43497</v>
      </c>
      <c r="C270" s="5">
        <v>43524</v>
      </c>
      <c r="D270" s="6" t="s">
        <v>72</v>
      </c>
      <c r="E270" s="15" t="s">
        <v>837</v>
      </c>
      <c r="F270" s="16" t="s">
        <v>838</v>
      </c>
      <c r="G270" s="16" t="s">
        <v>500</v>
      </c>
      <c r="H270" s="31" t="s">
        <v>501</v>
      </c>
      <c r="I270" s="31" t="s">
        <v>80</v>
      </c>
      <c r="J270" s="16" t="s">
        <v>839</v>
      </c>
      <c r="K270" s="16" t="s">
        <v>839</v>
      </c>
      <c r="L270" s="16" t="s">
        <v>839</v>
      </c>
      <c r="M270" s="31" t="s">
        <v>504</v>
      </c>
      <c r="N270" s="17">
        <v>43503</v>
      </c>
      <c r="O270" s="32">
        <v>43830</v>
      </c>
      <c r="P270" s="16" t="s">
        <v>505</v>
      </c>
      <c r="Q270" s="18" t="s">
        <v>506</v>
      </c>
      <c r="R270" s="18" t="s">
        <v>507</v>
      </c>
      <c r="S270" s="18" t="s">
        <v>507</v>
      </c>
      <c r="T270" s="18" t="s">
        <v>507</v>
      </c>
      <c r="U270" s="18" t="s">
        <v>507</v>
      </c>
      <c r="V270" s="18" t="s">
        <v>507</v>
      </c>
      <c r="W270" s="31" t="s">
        <v>82</v>
      </c>
      <c r="X270" s="18" t="s">
        <v>507</v>
      </c>
      <c r="Y270" s="31" t="s">
        <v>501</v>
      </c>
      <c r="Z270" s="5">
        <v>43532</v>
      </c>
      <c r="AA270" s="5">
        <v>43532</v>
      </c>
    </row>
    <row r="271" spans="1:27" s="20" customFormat="1" x14ac:dyDescent="0.25">
      <c r="A271" s="20">
        <v>2019</v>
      </c>
      <c r="B271" s="5">
        <v>43497</v>
      </c>
      <c r="C271" s="5">
        <v>43524</v>
      </c>
      <c r="D271" s="6" t="s">
        <v>72</v>
      </c>
      <c r="E271" s="15" t="s">
        <v>840</v>
      </c>
      <c r="F271" s="16" t="s">
        <v>841</v>
      </c>
      <c r="G271" s="16" t="s">
        <v>500</v>
      </c>
      <c r="H271" s="31" t="s">
        <v>501</v>
      </c>
      <c r="I271" s="31" t="s">
        <v>80</v>
      </c>
      <c r="J271" s="16" t="s">
        <v>242</v>
      </c>
      <c r="K271" s="16" t="s">
        <v>842</v>
      </c>
      <c r="L271" s="16" t="s">
        <v>103</v>
      </c>
      <c r="M271" s="31" t="s">
        <v>504</v>
      </c>
      <c r="N271" s="17">
        <v>43503</v>
      </c>
      <c r="O271" s="32">
        <v>43830</v>
      </c>
      <c r="P271" s="16" t="s">
        <v>505</v>
      </c>
      <c r="Q271" s="18" t="s">
        <v>506</v>
      </c>
      <c r="R271" s="18" t="s">
        <v>507</v>
      </c>
      <c r="S271" s="18" t="s">
        <v>507</v>
      </c>
      <c r="T271" s="18" t="s">
        <v>507</v>
      </c>
      <c r="U271" s="18" t="s">
        <v>507</v>
      </c>
      <c r="V271" s="18" t="s">
        <v>507</v>
      </c>
      <c r="W271" s="31" t="s">
        <v>82</v>
      </c>
      <c r="X271" s="18" t="s">
        <v>507</v>
      </c>
      <c r="Y271" s="31" t="s">
        <v>501</v>
      </c>
      <c r="Z271" s="5">
        <v>43532</v>
      </c>
      <c r="AA271" s="5">
        <v>43532</v>
      </c>
    </row>
    <row r="272" spans="1:27" s="20" customFormat="1" x14ac:dyDescent="0.25">
      <c r="A272" s="20">
        <v>2019</v>
      </c>
      <c r="B272" s="5">
        <v>43497</v>
      </c>
      <c r="C272" s="5">
        <v>43524</v>
      </c>
      <c r="D272" s="6" t="s">
        <v>72</v>
      </c>
      <c r="E272" s="15" t="s">
        <v>843</v>
      </c>
      <c r="F272" s="16" t="s">
        <v>844</v>
      </c>
      <c r="G272" s="16" t="s">
        <v>500</v>
      </c>
      <c r="H272" s="31" t="s">
        <v>501</v>
      </c>
      <c r="I272" s="31" t="s">
        <v>80</v>
      </c>
      <c r="J272" s="16" t="s">
        <v>845</v>
      </c>
      <c r="K272" s="16" t="s">
        <v>845</v>
      </c>
      <c r="L272" s="16" t="s">
        <v>845</v>
      </c>
      <c r="M272" s="31" t="s">
        <v>504</v>
      </c>
      <c r="N272" s="17">
        <v>43503</v>
      </c>
      <c r="O272" s="32">
        <v>43830</v>
      </c>
      <c r="P272" s="16" t="s">
        <v>505</v>
      </c>
      <c r="Q272" s="18" t="s">
        <v>506</v>
      </c>
      <c r="R272" s="18" t="s">
        <v>507</v>
      </c>
      <c r="S272" s="18" t="s">
        <v>507</v>
      </c>
      <c r="T272" s="18" t="s">
        <v>507</v>
      </c>
      <c r="U272" s="18" t="s">
        <v>507</v>
      </c>
      <c r="V272" s="18" t="s">
        <v>507</v>
      </c>
      <c r="W272" s="31" t="s">
        <v>82</v>
      </c>
      <c r="X272" s="18" t="s">
        <v>507</v>
      </c>
      <c r="Y272" s="31" t="s">
        <v>501</v>
      </c>
      <c r="Z272" s="5">
        <v>43532</v>
      </c>
      <c r="AA272" s="5">
        <v>43532</v>
      </c>
    </row>
    <row r="273" spans="1:27" s="20" customFormat="1" x14ac:dyDescent="0.25">
      <c r="A273" s="20">
        <v>2019</v>
      </c>
      <c r="B273" s="5">
        <v>43497</v>
      </c>
      <c r="C273" s="5">
        <v>43524</v>
      </c>
      <c r="D273" s="6" t="s">
        <v>72</v>
      </c>
      <c r="E273" s="15" t="s">
        <v>846</v>
      </c>
      <c r="F273" s="16" t="s">
        <v>847</v>
      </c>
      <c r="G273" s="16" t="s">
        <v>500</v>
      </c>
      <c r="H273" s="31" t="s">
        <v>501</v>
      </c>
      <c r="I273" s="31" t="s">
        <v>80</v>
      </c>
      <c r="J273" s="16" t="s">
        <v>848</v>
      </c>
      <c r="K273" s="16" t="s">
        <v>849</v>
      </c>
      <c r="L273" s="16" t="s">
        <v>850</v>
      </c>
      <c r="M273" s="31" t="s">
        <v>504</v>
      </c>
      <c r="N273" s="17">
        <v>43503</v>
      </c>
      <c r="O273" s="32">
        <v>43830</v>
      </c>
      <c r="P273" s="16" t="s">
        <v>505</v>
      </c>
      <c r="Q273" s="18" t="s">
        <v>506</v>
      </c>
      <c r="R273" s="18" t="s">
        <v>507</v>
      </c>
      <c r="S273" s="18" t="s">
        <v>507</v>
      </c>
      <c r="T273" s="18" t="s">
        <v>507</v>
      </c>
      <c r="U273" s="18" t="s">
        <v>507</v>
      </c>
      <c r="V273" s="18" t="s">
        <v>507</v>
      </c>
      <c r="W273" s="31" t="s">
        <v>82</v>
      </c>
      <c r="X273" s="18" t="s">
        <v>507</v>
      </c>
      <c r="Y273" s="31" t="s">
        <v>501</v>
      </c>
      <c r="Z273" s="5">
        <v>43532</v>
      </c>
      <c r="AA273" s="5">
        <v>43532</v>
      </c>
    </row>
    <row r="274" spans="1:27" s="20" customFormat="1" x14ac:dyDescent="0.25">
      <c r="A274" s="20">
        <v>2019</v>
      </c>
      <c r="B274" s="5">
        <v>43497</v>
      </c>
      <c r="C274" s="5">
        <v>43524</v>
      </c>
      <c r="D274" s="6" t="s">
        <v>72</v>
      </c>
      <c r="E274" s="15" t="s">
        <v>851</v>
      </c>
      <c r="F274" s="16" t="s">
        <v>852</v>
      </c>
      <c r="G274" s="16" t="s">
        <v>500</v>
      </c>
      <c r="H274" s="31" t="s">
        <v>501</v>
      </c>
      <c r="I274" s="31" t="s">
        <v>80</v>
      </c>
      <c r="J274" s="16" t="s">
        <v>853</v>
      </c>
      <c r="K274" s="16" t="s">
        <v>854</v>
      </c>
      <c r="L274" s="16" t="s">
        <v>855</v>
      </c>
      <c r="M274" s="31" t="s">
        <v>504</v>
      </c>
      <c r="N274" s="17">
        <v>43503</v>
      </c>
      <c r="O274" s="32">
        <v>43830</v>
      </c>
      <c r="P274" s="16" t="s">
        <v>505</v>
      </c>
      <c r="Q274" s="18" t="s">
        <v>506</v>
      </c>
      <c r="R274" s="18" t="s">
        <v>507</v>
      </c>
      <c r="S274" s="18" t="s">
        <v>507</v>
      </c>
      <c r="T274" s="18" t="s">
        <v>507</v>
      </c>
      <c r="U274" s="18" t="s">
        <v>507</v>
      </c>
      <c r="V274" s="18" t="s">
        <v>507</v>
      </c>
      <c r="W274" s="31" t="s">
        <v>82</v>
      </c>
      <c r="X274" s="18" t="s">
        <v>507</v>
      </c>
      <c r="Y274" s="31" t="s">
        <v>501</v>
      </c>
      <c r="Z274" s="5">
        <v>43532</v>
      </c>
      <c r="AA274" s="5">
        <v>43532</v>
      </c>
    </row>
    <row r="275" spans="1:27" s="20" customFormat="1" x14ac:dyDescent="0.25">
      <c r="A275" s="20">
        <v>2019</v>
      </c>
      <c r="B275" s="5">
        <v>43497</v>
      </c>
      <c r="C275" s="5">
        <v>43524</v>
      </c>
      <c r="D275" s="6" t="s">
        <v>72</v>
      </c>
      <c r="E275" s="15" t="s">
        <v>856</v>
      </c>
      <c r="F275" s="16" t="s">
        <v>857</v>
      </c>
      <c r="G275" s="16" t="s">
        <v>500</v>
      </c>
      <c r="H275" s="31" t="s">
        <v>501</v>
      </c>
      <c r="I275" s="31" t="s">
        <v>80</v>
      </c>
      <c r="J275" s="16" t="s">
        <v>858</v>
      </c>
      <c r="K275" s="16" t="s">
        <v>680</v>
      </c>
      <c r="L275" s="16" t="s">
        <v>859</v>
      </c>
      <c r="M275" s="31" t="s">
        <v>504</v>
      </c>
      <c r="N275" s="17">
        <v>43503</v>
      </c>
      <c r="O275" s="32">
        <v>43830</v>
      </c>
      <c r="P275" s="16" t="s">
        <v>505</v>
      </c>
      <c r="Q275" s="18" t="s">
        <v>506</v>
      </c>
      <c r="R275" s="18" t="s">
        <v>507</v>
      </c>
      <c r="S275" s="18" t="s">
        <v>507</v>
      </c>
      <c r="T275" s="18" t="s">
        <v>507</v>
      </c>
      <c r="U275" s="18" t="s">
        <v>507</v>
      </c>
      <c r="V275" s="18" t="s">
        <v>507</v>
      </c>
      <c r="W275" s="31" t="s">
        <v>82</v>
      </c>
      <c r="X275" s="18" t="s">
        <v>507</v>
      </c>
      <c r="Y275" s="31" t="s">
        <v>501</v>
      </c>
      <c r="Z275" s="5">
        <v>43532</v>
      </c>
      <c r="AA275" s="5">
        <v>43532</v>
      </c>
    </row>
    <row r="276" spans="1:27" s="20" customFormat="1" x14ac:dyDescent="0.25">
      <c r="A276" s="20">
        <v>2019</v>
      </c>
      <c r="B276" s="5">
        <v>43497</v>
      </c>
      <c r="C276" s="5">
        <v>43524</v>
      </c>
      <c r="D276" s="6" t="s">
        <v>72</v>
      </c>
      <c r="E276" s="15" t="s">
        <v>860</v>
      </c>
      <c r="F276" s="16" t="s">
        <v>861</v>
      </c>
      <c r="G276" s="16" t="s">
        <v>500</v>
      </c>
      <c r="H276" s="31" t="s">
        <v>501</v>
      </c>
      <c r="I276" s="31" t="s">
        <v>80</v>
      </c>
      <c r="J276" s="16" t="s">
        <v>510</v>
      </c>
      <c r="K276" s="16" t="s">
        <v>862</v>
      </c>
      <c r="L276" s="16" t="s">
        <v>863</v>
      </c>
      <c r="M276" s="31" t="s">
        <v>504</v>
      </c>
      <c r="N276" s="17">
        <v>43503</v>
      </c>
      <c r="O276" s="32">
        <v>43830</v>
      </c>
      <c r="P276" s="16" t="s">
        <v>505</v>
      </c>
      <c r="Q276" s="18" t="s">
        <v>506</v>
      </c>
      <c r="R276" s="18" t="s">
        <v>507</v>
      </c>
      <c r="S276" s="18" t="s">
        <v>507</v>
      </c>
      <c r="T276" s="18" t="s">
        <v>507</v>
      </c>
      <c r="U276" s="18" t="s">
        <v>507</v>
      </c>
      <c r="V276" s="18" t="s">
        <v>507</v>
      </c>
      <c r="W276" s="31" t="s">
        <v>82</v>
      </c>
      <c r="X276" s="18" t="s">
        <v>507</v>
      </c>
      <c r="Y276" s="31" t="s">
        <v>501</v>
      </c>
      <c r="Z276" s="5">
        <v>43532</v>
      </c>
      <c r="AA276" s="5">
        <v>43532</v>
      </c>
    </row>
    <row r="277" spans="1:27" s="20" customFormat="1" x14ac:dyDescent="0.25">
      <c r="A277" s="20">
        <v>2019</v>
      </c>
      <c r="B277" s="5">
        <v>43497</v>
      </c>
      <c r="C277" s="5">
        <v>43524</v>
      </c>
      <c r="D277" s="6" t="s">
        <v>72</v>
      </c>
      <c r="E277" s="15" t="s">
        <v>864</v>
      </c>
      <c r="F277" s="16" t="s">
        <v>541</v>
      </c>
      <c r="G277" s="16" t="s">
        <v>542</v>
      </c>
      <c r="H277" s="31" t="s">
        <v>501</v>
      </c>
      <c r="I277" s="31" t="s">
        <v>80</v>
      </c>
      <c r="J277" s="16" t="s">
        <v>865</v>
      </c>
      <c r="K277" s="16" t="s">
        <v>866</v>
      </c>
      <c r="L277" s="16" t="s">
        <v>117</v>
      </c>
      <c r="M277" s="31" t="s">
        <v>504</v>
      </c>
      <c r="N277" s="17">
        <v>43503</v>
      </c>
      <c r="O277" s="32">
        <v>43830</v>
      </c>
      <c r="P277" s="16" t="s">
        <v>544</v>
      </c>
      <c r="Q277" s="18" t="s">
        <v>506</v>
      </c>
      <c r="R277" s="18" t="s">
        <v>507</v>
      </c>
      <c r="S277" s="18" t="s">
        <v>507</v>
      </c>
      <c r="T277" s="18" t="s">
        <v>507</v>
      </c>
      <c r="U277" s="18" t="s">
        <v>507</v>
      </c>
      <c r="V277" s="18" t="s">
        <v>507</v>
      </c>
      <c r="W277" s="31" t="s">
        <v>82</v>
      </c>
      <c r="X277" s="18" t="s">
        <v>507</v>
      </c>
      <c r="Y277" s="31" t="s">
        <v>501</v>
      </c>
      <c r="Z277" s="5">
        <v>43532</v>
      </c>
      <c r="AA277" s="5">
        <v>43532</v>
      </c>
    </row>
    <row r="278" spans="1:27" s="20" customFormat="1" x14ac:dyDescent="0.25">
      <c r="A278" s="20">
        <v>2019</v>
      </c>
      <c r="B278" s="5">
        <v>43497</v>
      </c>
      <c r="C278" s="5">
        <v>43524</v>
      </c>
      <c r="D278" s="6" t="s">
        <v>72</v>
      </c>
      <c r="E278" s="15" t="s">
        <v>867</v>
      </c>
      <c r="F278" s="16" t="s">
        <v>868</v>
      </c>
      <c r="G278" s="16" t="s">
        <v>500</v>
      </c>
      <c r="H278" s="31" t="s">
        <v>501</v>
      </c>
      <c r="I278" s="31" t="s">
        <v>80</v>
      </c>
      <c r="J278" s="16" t="s">
        <v>510</v>
      </c>
      <c r="K278" s="16" t="s">
        <v>869</v>
      </c>
      <c r="L278" s="16" t="s">
        <v>264</v>
      </c>
      <c r="M278" s="31" t="s">
        <v>504</v>
      </c>
      <c r="N278" s="17">
        <v>43503</v>
      </c>
      <c r="O278" s="32">
        <v>43830</v>
      </c>
      <c r="P278" s="16" t="s">
        <v>505</v>
      </c>
      <c r="Q278" s="18" t="s">
        <v>506</v>
      </c>
      <c r="R278" s="18" t="s">
        <v>507</v>
      </c>
      <c r="S278" s="18" t="s">
        <v>507</v>
      </c>
      <c r="T278" s="18" t="s">
        <v>507</v>
      </c>
      <c r="U278" s="18" t="s">
        <v>507</v>
      </c>
      <c r="V278" s="18" t="s">
        <v>507</v>
      </c>
      <c r="W278" s="31" t="s">
        <v>82</v>
      </c>
      <c r="X278" s="18" t="s">
        <v>507</v>
      </c>
      <c r="Y278" s="31" t="s">
        <v>501</v>
      </c>
      <c r="Z278" s="5">
        <v>43532</v>
      </c>
      <c r="AA278" s="5">
        <v>43532</v>
      </c>
    </row>
    <row r="279" spans="1:27" s="20" customFormat="1" x14ac:dyDescent="0.25">
      <c r="A279" s="20">
        <v>2019</v>
      </c>
      <c r="B279" s="5">
        <v>43497</v>
      </c>
      <c r="C279" s="5">
        <v>43524</v>
      </c>
      <c r="D279" s="6" t="s">
        <v>72</v>
      </c>
      <c r="E279" s="15" t="s">
        <v>870</v>
      </c>
      <c r="F279" s="16" t="s">
        <v>871</v>
      </c>
      <c r="G279" s="16" t="s">
        <v>542</v>
      </c>
      <c r="H279" s="31" t="s">
        <v>501</v>
      </c>
      <c r="I279" s="31" t="s">
        <v>80</v>
      </c>
      <c r="J279" s="16" t="s">
        <v>872</v>
      </c>
      <c r="K279" s="16" t="s">
        <v>872</v>
      </c>
      <c r="L279" s="16" t="s">
        <v>872</v>
      </c>
      <c r="M279" s="31" t="s">
        <v>504</v>
      </c>
      <c r="N279" s="17">
        <v>43503</v>
      </c>
      <c r="O279" s="32">
        <v>43830</v>
      </c>
      <c r="P279" s="16" t="s">
        <v>544</v>
      </c>
      <c r="Q279" s="18" t="s">
        <v>506</v>
      </c>
      <c r="R279" s="18" t="s">
        <v>507</v>
      </c>
      <c r="S279" s="18" t="s">
        <v>507</v>
      </c>
      <c r="T279" s="18" t="s">
        <v>507</v>
      </c>
      <c r="U279" s="18" t="s">
        <v>507</v>
      </c>
      <c r="V279" s="18" t="s">
        <v>507</v>
      </c>
      <c r="W279" s="31" t="s">
        <v>82</v>
      </c>
      <c r="X279" s="18" t="s">
        <v>507</v>
      </c>
      <c r="Y279" s="31" t="s">
        <v>501</v>
      </c>
      <c r="Z279" s="5">
        <v>43532</v>
      </c>
      <c r="AA279" s="5">
        <v>43532</v>
      </c>
    </row>
    <row r="280" spans="1:27" s="20" customFormat="1" x14ac:dyDescent="0.25">
      <c r="A280" s="20">
        <v>2019</v>
      </c>
      <c r="B280" s="5">
        <v>43497</v>
      </c>
      <c r="C280" s="5">
        <v>43524</v>
      </c>
      <c r="D280" s="6" t="s">
        <v>72</v>
      </c>
      <c r="E280" s="15" t="s">
        <v>873</v>
      </c>
      <c r="F280" s="16" t="s">
        <v>871</v>
      </c>
      <c r="G280" s="16" t="s">
        <v>542</v>
      </c>
      <c r="H280" s="31" t="s">
        <v>501</v>
      </c>
      <c r="I280" s="31" t="s">
        <v>80</v>
      </c>
      <c r="J280" s="16" t="s">
        <v>872</v>
      </c>
      <c r="K280" s="16" t="s">
        <v>872</v>
      </c>
      <c r="L280" s="16" t="s">
        <v>872</v>
      </c>
      <c r="M280" s="31" t="s">
        <v>504</v>
      </c>
      <c r="N280" s="17">
        <v>43503</v>
      </c>
      <c r="O280" s="32">
        <v>43830</v>
      </c>
      <c r="P280" s="16" t="s">
        <v>544</v>
      </c>
      <c r="Q280" s="18" t="s">
        <v>506</v>
      </c>
      <c r="R280" s="18" t="s">
        <v>507</v>
      </c>
      <c r="S280" s="18" t="s">
        <v>507</v>
      </c>
      <c r="T280" s="18" t="s">
        <v>507</v>
      </c>
      <c r="U280" s="18" t="s">
        <v>507</v>
      </c>
      <c r="V280" s="18" t="s">
        <v>507</v>
      </c>
      <c r="W280" s="31" t="s">
        <v>82</v>
      </c>
      <c r="X280" s="18" t="s">
        <v>507</v>
      </c>
      <c r="Y280" s="31" t="s">
        <v>501</v>
      </c>
      <c r="Z280" s="5">
        <v>43532</v>
      </c>
      <c r="AA280" s="5">
        <v>43532</v>
      </c>
    </row>
    <row r="281" spans="1:27" s="20" customFormat="1" x14ac:dyDescent="0.25">
      <c r="A281" s="20">
        <v>2019</v>
      </c>
      <c r="B281" s="5">
        <v>43497</v>
      </c>
      <c r="C281" s="5">
        <v>43524</v>
      </c>
      <c r="D281" s="6" t="s">
        <v>72</v>
      </c>
      <c r="E281" s="15" t="s">
        <v>874</v>
      </c>
      <c r="F281" s="16" t="s">
        <v>871</v>
      </c>
      <c r="G281" s="16" t="s">
        <v>542</v>
      </c>
      <c r="H281" s="31" t="s">
        <v>501</v>
      </c>
      <c r="I281" s="31" t="s">
        <v>80</v>
      </c>
      <c r="J281" s="16" t="s">
        <v>872</v>
      </c>
      <c r="K281" s="16" t="s">
        <v>872</v>
      </c>
      <c r="L281" s="16" t="s">
        <v>872</v>
      </c>
      <c r="M281" s="31" t="s">
        <v>504</v>
      </c>
      <c r="N281" s="17">
        <v>43503</v>
      </c>
      <c r="O281" s="32">
        <v>43830</v>
      </c>
      <c r="P281" s="16" t="s">
        <v>544</v>
      </c>
      <c r="Q281" s="18" t="s">
        <v>506</v>
      </c>
      <c r="R281" s="18" t="s">
        <v>507</v>
      </c>
      <c r="S281" s="18" t="s">
        <v>507</v>
      </c>
      <c r="T281" s="18" t="s">
        <v>507</v>
      </c>
      <c r="U281" s="18" t="s">
        <v>507</v>
      </c>
      <c r="V281" s="18" t="s">
        <v>507</v>
      </c>
      <c r="W281" s="31" t="s">
        <v>82</v>
      </c>
      <c r="X281" s="18" t="s">
        <v>507</v>
      </c>
      <c r="Y281" s="31" t="s">
        <v>501</v>
      </c>
      <c r="Z281" s="5">
        <v>43532</v>
      </c>
      <c r="AA281" s="5">
        <v>43532</v>
      </c>
    </row>
    <row r="282" spans="1:27" s="20" customFormat="1" x14ac:dyDescent="0.25">
      <c r="A282" s="20">
        <v>2019</v>
      </c>
      <c r="B282" s="5">
        <v>43497</v>
      </c>
      <c r="C282" s="5">
        <v>43524</v>
      </c>
      <c r="D282" s="6" t="s">
        <v>72</v>
      </c>
      <c r="E282" s="15" t="s">
        <v>875</v>
      </c>
      <c r="F282" s="16" t="s">
        <v>541</v>
      </c>
      <c r="G282" s="16" t="s">
        <v>542</v>
      </c>
      <c r="H282" s="31" t="s">
        <v>501</v>
      </c>
      <c r="I282" s="31" t="s">
        <v>80</v>
      </c>
      <c r="J282" s="16" t="s">
        <v>242</v>
      </c>
      <c r="K282" s="16" t="s">
        <v>117</v>
      </c>
      <c r="L282" s="16" t="s">
        <v>134</v>
      </c>
      <c r="M282" s="31" t="s">
        <v>504</v>
      </c>
      <c r="N282" s="17">
        <v>43503</v>
      </c>
      <c r="O282" s="32">
        <v>43830</v>
      </c>
      <c r="P282" s="16" t="s">
        <v>544</v>
      </c>
      <c r="Q282" s="18" t="s">
        <v>506</v>
      </c>
      <c r="R282" s="18" t="s">
        <v>507</v>
      </c>
      <c r="S282" s="18" t="s">
        <v>507</v>
      </c>
      <c r="T282" s="18" t="s">
        <v>507</v>
      </c>
      <c r="U282" s="18" t="s">
        <v>507</v>
      </c>
      <c r="V282" s="18" t="s">
        <v>507</v>
      </c>
      <c r="W282" s="31" t="s">
        <v>82</v>
      </c>
      <c r="X282" s="18" t="s">
        <v>507</v>
      </c>
      <c r="Y282" s="31" t="s">
        <v>501</v>
      </c>
      <c r="Z282" s="5">
        <v>43532</v>
      </c>
      <c r="AA282" s="5">
        <v>43532</v>
      </c>
    </row>
    <row r="283" spans="1:27" s="20" customFormat="1" x14ac:dyDescent="0.25">
      <c r="A283" s="20">
        <v>2019</v>
      </c>
      <c r="B283" s="5">
        <v>43497</v>
      </c>
      <c r="C283" s="5">
        <v>43524</v>
      </c>
      <c r="D283" s="6" t="s">
        <v>72</v>
      </c>
      <c r="E283" s="15" t="s">
        <v>876</v>
      </c>
      <c r="F283" s="16" t="s">
        <v>509</v>
      </c>
      <c r="G283" s="16" t="s">
        <v>500</v>
      </c>
      <c r="H283" s="31" t="s">
        <v>501</v>
      </c>
      <c r="I283" s="31" t="s">
        <v>80</v>
      </c>
      <c r="J283" s="16" t="s">
        <v>242</v>
      </c>
      <c r="K283" s="16" t="s">
        <v>117</v>
      </c>
      <c r="L283" s="16" t="s">
        <v>117</v>
      </c>
      <c r="M283" s="31" t="s">
        <v>504</v>
      </c>
      <c r="N283" s="17">
        <v>43503</v>
      </c>
      <c r="O283" s="32">
        <v>43830</v>
      </c>
      <c r="P283" s="16" t="s">
        <v>505</v>
      </c>
      <c r="Q283" s="18" t="s">
        <v>506</v>
      </c>
      <c r="R283" s="18" t="s">
        <v>507</v>
      </c>
      <c r="S283" s="18" t="s">
        <v>507</v>
      </c>
      <c r="T283" s="18" t="s">
        <v>507</v>
      </c>
      <c r="U283" s="18" t="s">
        <v>507</v>
      </c>
      <c r="V283" s="18" t="s">
        <v>507</v>
      </c>
      <c r="W283" s="31" t="s">
        <v>82</v>
      </c>
      <c r="X283" s="18" t="s">
        <v>507</v>
      </c>
      <c r="Y283" s="31" t="s">
        <v>501</v>
      </c>
      <c r="Z283" s="5">
        <v>43532</v>
      </c>
      <c r="AA283" s="5">
        <v>43532</v>
      </c>
    </row>
    <row r="284" spans="1:27" s="20" customFormat="1" x14ac:dyDescent="0.25">
      <c r="A284" s="20">
        <v>2019</v>
      </c>
      <c r="B284" s="5">
        <v>43497</v>
      </c>
      <c r="C284" s="5">
        <v>43524</v>
      </c>
      <c r="D284" s="6" t="s">
        <v>72</v>
      </c>
      <c r="E284" s="15" t="s">
        <v>877</v>
      </c>
      <c r="F284" s="16" t="s">
        <v>878</v>
      </c>
      <c r="G284" s="16" t="s">
        <v>542</v>
      </c>
      <c r="H284" s="31" t="s">
        <v>501</v>
      </c>
      <c r="I284" s="31" t="s">
        <v>80</v>
      </c>
      <c r="J284" s="16" t="s">
        <v>755</v>
      </c>
      <c r="K284" s="16" t="s">
        <v>283</v>
      </c>
      <c r="L284" s="16" t="s">
        <v>140</v>
      </c>
      <c r="M284" s="31" t="s">
        <v>504</v>
      </c>
      <c r="N284" s="17">
        <v>43503</v>
      </c>
      <c r="O284" s="32">
        <v>43830</v>
      </c>
      <c r="P284" s="16" t="s">
        <v>544</v>
      </c>
      <c r="Q284" s="18" t="s">
        <v>506</v>
      </c>
      <c r="R284" s="18" t="s">
        <v>507</v>
      </c>
      <c r="S284" s="18" t="s">
        <v>507</v>
      </c>
      <c r="T284" s="18" t="s">
        <v>507</v>
      </c>
      <c r="U284" s="18" t="s">
        <v>507</v>
      </c>
      <c r="V284" s="18" t="s">
        <v>507</v>
      </c>
      <c r="W284" s="31" t="s">
        <v>82</v>
      </c>
      <c r="X284" s="18" t="s">
        <v>507</v>
      </c>
      <c r="Y284" s="31" t="s">
        <v>501</v>
      </c>
      <c r="Z284" s="5">
        <v>43532</v>
      </c>
      <c r="AA284" s="5">
        <v>43532</v>
      </c>
    </row>
    <row r="285" spans="1:27" s="20" customFormat="1" x14ac:dyDescent="0.25">
      <c r="A285" s="20">
        <v>2019</v>
      </c>
      <c r="B285" s="5">
        <v>43497</v>
      </c>
      <c r="C285" s="5">
        <v>43524</v>
      </c>
      <c r="D285" s="6" t="s">
        <v>72</v>
      </c>
      <c r="E285" s="15" t="s">
        <v>879</v>
      </c>
      <c r="F285" s="16" t="s">
        <v>880</v>
      </c>
      <c r="G285" s="16" t="s">
        <v>500</v>
      </c>
      <c r="H285" s="31" t="s">
        <v>501</v>
      </c>
      <c r="I285" s="31" t="s">
        <v>80</v>
      </c>
      <c r="J285" s="16" t="s">
        <v>510</v>
      </c>
      <c r="K285" s="16" t="s">
        <v>329</v>
      </c>
      <c r="L285" s="16" t="s">
        <v>586</v>
      </c>
      <c r="M285" s="31" t="s">
        <v>504</v>
      </c>
      <c r="N285" s="17">
        <v>43503</v>
      </c>
      <c r="O285" s="32">
        <v>43830</v>
      </c>
      <c r="P285" s="16" t="s">
        <v>505</v>
      </c>
      <c r="Q285" s="18" t="s">
        <v>506</v>
      </c>
      <c r="R285" s="18" t="s">
        <v>507</v>
      </c>
      <c r="S285" s="18" t="s">
        <v>507</v>
      </c>
      <c r="T285" s="18" t="s">
        <v>507</v>
      </c>
      <c r="U285" s="18" t="s">
        <v>507</v>
      </c>
      <c r="V285" s="18" t="s">
        <v>507</v>
      </c>
      <c r="W285" s="31" t="s">
        <v>82</v>
      </c>
      <c r="X285" s="18" t="s">
        <v>507</v>
      </c>
      <c r="Y285" s="31" t="s">
        <v>501</v>
      </c>
      <c r="Z285" s="5">
        <v>43532</v>
      </c>
      <c r="AA285" s="5">
        <v>43532</v>
      </c>
    </row>
    <row r="286" spans="1:27" s="20" customFormat="1" x14ac:dyDescent="0.25">
      <c r="A286" s="20">
        <v>2019</v>
      </c>
      <c r="B286" s="5">
        <v>43497</v>
      </c>
      <c r="C286" s="5">
        <v>43524</v>
      </c>
      <c r="D286" s="6" t="s">
        <v>72</v>
      </c>
      <c r="E286" s="15" t="s">
        <v>881</v>
      </c>
      <c r="F286" s="16" t="s">
        <v>882</v>
      </c>
      <c r="G286" s="16" t="s">
        <v>500</v>
      </c>
      <c r="H286" s="31" t="s">
        <v>501</v>
      </c>
      <c r="I286" s="31" t="s">
        <v>80</v>
      </c>
      <c r="J286" s="16" t="s">
        <v>480</v>
      </c>
      <c r="K286" s="16" t="s">
        <v>883</v>
      </c>
      <c r="L286" s="16" t="s">
        <v>884</v>
      </c>
      <c r="M286" s="31" t="s">
        <v>504</v>
      </c>
      <c r="N286" s="17">
        <v>43503</v>
      </c>
      <c r="O286" s="32">
        <v>43830</v>
      </c>
      <c r="P286" s="16" t="s">
        <v>505</v>
      </c>
      <c r="Q286" s="18" t="s">
        <v>506</v>
      </c>
      <c r="R286" s="18" t="s">
        <v>507</v>
      </c>
      <c r="S286" s="18" t="s">
        <v>507</v>
      </c>
      <c r="T286" s="18" t="s">
        <v>507</v>
      </c>
      <c r="U286" s="18" t="s">
        <v>507</v>
      </c>
      <c r="V286" s="18" t="s">
        <v>507</v>
      </c>
      <c r="W286" s="31" t="s">
        <v>82</v>
      </c>
      <c r="X286" s="18" t="s">
        <v>507</v>
      </c>
      <c r="Y286" s="31" t="s">
        <v>501</v>
      </c>
      <c r="Z286" s="5">
        <v>43532</v>
      </c>
      <c r="AA286" s="5">
        <v>43532</v>
      </c>
    </row>
    <row r="287" spans="1:27" s="20" customFormat="1" x14ac:dyDescent="0.25">
      <c r="A287" s="20">
        <v>2019</v>
      </c>
      <c r="B287" s="5">
        <v>43497</v>
      </c>
      <c r="C287" s="5">
        <v>43524</v>
      </c>
      <c r="D287" s="6" t="s">
        <v>72</v>
      </c>
      <c r="E287" s="15" t="s">
        <v>885</v>
      </c>
      <c r="F287" s="16" t="s">
        <v>886</v>
      </c>
      <c r="G287" s="16" t="s">
        <v>500</v>
      </c>
      <c r="H287" s="31" t="s">
        <v>501</v>
      </c>
      <c r="I287" s="31" t="s">
        <v>80</v>
      </c>
      <c r="J287" s="16" t="s">
        <v>356</v>
      </c>
      <c r="K287" s="16" t="s">
        <v>103</v>
      </c>
      <c r="L287" s="16" t="s">
        <v>413</v>
      </c>
      <c r="M287" s="31" t="s">
        <v>504</v>
      </c>
      <c r="N287" s="17">
        <v>43504</v>
      </c>
      <c r="O287" s="32">
        <v>43830</v>
      </c>
      <c r="P287" s="16" t="s">
        <v>505</v>
      </c>
      <c r="Q287" s="18" t="s">
        <v>506</v>
      </c>
      <c r="R287" s="18" t="s">
        <v>507</v>
      </c>
      <c r="S287" s="18" t="s">
        <v>507</v>
      </c>
      <c r="T287" s="18" t="s">
        <v>507</v>
      </c>
      <c r="U287" s="18" t="s">
        <v>507</v>
      </c>
      <c r="V287" s="18" t="s">
        <v>507</v>
      </c>
      <c r="W287" s="31" t="s">
        <v>82</v>
      </c>
      <c r="X287" s="18" t="s">
        <v>507</v>
      </c>
      <c r="Y287" s="31" t="s">
        <v>501</v>
      </c>
      <c r="Z287" s="5">
        <v>43532</v>
      </c>
      <c r="AA287" s="5">
        <v>43532</v>
      </c>
    </row>
    <row r="288" spans="1:27" s="20" customFormat="1" x14ac:dyDescent="0.25">
      <c r="A288" s="20">
        <v>2019</v>
      </c>
      <c r="B288" s="5">
        <v>43497</v>
      </c>
      <c r="C288" s="5">
        <v>43524</v>
      </c>
      <c r="D288" s="6" t="s">
        <v>72</v>
      </c>
      <c r="E288" s="15" t="s">
        <v>887</v>
      </c>
      <c r="F288" s="16" t="s">
        <v>888</v>
      </c>
      <c r="G288" s="16" t="s">
        <v>500</v>
      </c>
      <c r="H288" s="31" t="s">
        <v>501</v>
      </c>
      <c r="I288" s="31" t="s">
        <v>80</v>
      </c>
      <c r="J288" s="16" t="s">
        <v>889</v>
      </c>
      <c r="K288" s="16" t="s">
        <v>890</v>
      </c>
      <c r="L288" s="16" t="s">
        <v>891</v>
      </c>
      <c r="M288" s="31" t="s">
        <v>504</v>
      </c>
      <c r="N288" s="17">
        <v>43504</v>
      </c>
      <c r="O288" s="32">
        <v>43830</v>
      </c>
      <c r="P288" s="16" t="s">
        <v>505</v>
      </c>
      <c r="Q288" s="18" t="s">
        <v>506</v>
      </c>
      <c r="R288" s="18" t="s">
        <v>507</v>
      </c>
      <c r="S288" s="18" t="s">
        <v>507</v>
      </c>
      <c r="T288" s="18" t="s">
        <v>507</v>
      </c>
      <c r="U288" s="18" t="s">
        <v>507</v>
      </c>
      <c r="V288" s="18" t="s">
        <v>507</v>
      </c>
      <c r="W288" s="31" t="s">
        <v>82</v>
      </c>
      <c r="X288" s="18" t="s">
        <v>507</v>
      </c>
      <c r="Y288" s="31" t="s">
        <v>501</v>
      </c>
      <c r="Z288" s="5">
        <v>43532</v>
      </c>
      <c r="AA288" s="5">
        <v>43532</v>
      </c>
    </row>
    <row r="289" spans="1:27" s="20" customFormat="1" x14ac:dyDescent="0.25">
      <c r="A289" s="20">
        <v>2019</v>
      </c>
      <c r="B289" s="5">
        <v>43497</v>
      </c>
      <c r="C289" s="5">
        <v>43524</v>
      </c>
      <c r="D289" s="6" t="s">
        <v>72</v>
      </c>
      <c r="E289" s="15" t="s">
        <v>892</v>
      </c>
      <c r="F289" s="16" t="s">
        <v>541</v>
      </c>
      <c r="G289" s="16" t="s">
        <v>542</v>
      </c>
      <c r="H289" s="31" t="s">
        <v>501</v>
      </c>
      <c r="I289" s="31" t="s">
        <v>80</v>
      </c>
      <c r="J289" s="16" t="s">
        <v>893</v>
      </c>
      <c r="K289" s="16" t="s">
        <v>107</v>
      </c>
      <c r="L289" s="16" t="s">
        <v>752</v>
      </c>
      <c r="M289" s="31" t="s">
        <v>504</v>
      </c>
      <c r="N289" s="17">
        <v>43504</v>
      </c>
      <c r="O289" s="32">
        <v>43830</v>
      </c>
      <c r="P289" s="16" t="s">
        <v>544</v>
      </c>
      <c r="Q289" s="18" t="s">
        <v>506</v>
      </c>
      <c r="R289" s="18" t="s">
        <v>507</v>
      </c>
      <c r="S289" s="18" t="s">
        <v>507</v>
      </c>
      <c r="T289" s="18" t="s">
        <v>507</v>
      </c>
      <c r="U289" s="18" t="s">
        <v>507</v>
      </c>
      <c r="V289" s="18" t="s">
        <v>507</v>
      </c>
      <c r="W289" s="31" t="s">
        <v>82</v>
      </c>
      <c r="X289" s="18" t="s">
        <v>507</v>
      </c>
      <c r="Y289" s="31" t="s">
        <v>501</v>
      </c>
      <c r="Z289" s="5">
        <v>43532</v>
      </c>
      <c r="AA289" s="5">
        <v>43532</v>
      </c>
    </row>
    <row r="290" spans="1:27" s="20" customFormat="1" x14ac:dyDescent="0.25">
      <c r="A290" s="20">
        <v>2019</v>
      </c>
      <c r="B290" s="5">
        <v>43497</v>
      </c>
      <c r="C290" s="5">
        <v>43524</v>
      </c>
      <c r="D290" s="6" t="s">
        <v>72</v>
      </c>
      <c r="E290" s="15" t="s">
        <v>894</v>
      </c>
      <c r="F290" s="16" t="s">
        <v>895</v>
      </c>
      <c r="G290" s="16" t="s">
        <v>500</v>
      </c>
      <c r="H290" s="31" t="s">
        <v>501</v>
      </c>
      <c r="I290" s="31" t="s">
        <v>80</v>
      </c>
      <c r="J290" s="16" t="s">
        <v>896</v>
      </c>
      <c r="K290" s="16" t="s">
        <v>117</v>
      </c>
      <c r="L290" s="16" t="s">
        <v>897</v>
      </c>
      <c r="M290" s="31" t="s">
        <v>504</v>
      </c>
      <c r="N290" s="17">
        <v>43504</v>
      </c>
      <c r="O290" s="32">
        <v>43830</v>
      </c>
      <c r="P290" s="16" t="s">
        <v>505</v>
      </c>
      <c r="Q290" s="18" t="s">
        <v>506</v>
      </c>
      <c r="R290" s="18" t="s">
        <v>507</v>
      </c>
      <c r="S290" s="18" t="s">
        <v>507</v>
      </c>
      <c r="T290" s="18" t="s">
        <v>507</v>
      </c>
      <c r="U290" s="18" t="s">
        <v>507</v>
      </c>
      <c r="V290" s="18" t="s">
        <v>507</v>
      </c>
      <c r="W290" s="31" t="s">
        <v>82</v>
      </c>
      <c r="X290" s="18" t="s">
        <v>507</v>
      </c>
      <c r="Y290" s="31" t="s">
        <v>501</v>
      </c>
      <c r="Z290" s="5">
        <v>43532</v>
      </c>
      <c r="AA290" s="5">
        <v>43532</v>
      </c>
    </row>
    <row r="291" spans="1:27" s="20" customFormat="1" x14ac:dyDescent="0.25">
      <c r="A291" s="20">
        <v>2019</v>
      </c>
      <c r="B291" s="5">
        <v>43497</v>
      </c>
      <c r="C291" s="5">
        <v>43524</v>
      </c>
      <c r="D291" s="6" t="s">
        <v>72</v>
      </c>
      <c r="E291" s="15" t="s">
        <v>898</v>
      </c>
      <c r="F291" s="16" t="s">
        <v>541</v>
      </c>
      <c r="G291" s="16" t="s">
        <v>542</v>
      </c>
      <c r="H291" s="31" t="s">
        <v>501</v>
      </c>
      <c r="I291" s="31" t="s">
        <v>80</v>
      </c>
      <c r="J291" s="16" t="s">
        <v>510</v>
      </c>
      <c r="K291" s="16" t="s">
        <v>310</v>
      </c>
      <c r="L291" s="16" t="s">
        <v>899</v>
      </c>
      <c r="M291" s="31" t="s">
        <v>504</v>
      </c>
      <c r="N291" s="17">
        <v>43504</v>
      </c>
      <c r="O291" s="32">
        <v>43830</v>
      </c>
      <c r="P291" s="16" t="s">
        <v>544</v>
      </c>
      <c r="Q291" s="18" t="s">
        <v>506</v>
      </c>
      <c r="R291" s="18" t="s">
        <v>507</v>
      </c>
      <c r="S291" s="18" t="s">
        <v>507</v>
      </c>
      <c r="T291" s="18" t="s">
        <v>507</v>
      </c>
      <c r="U291" s="18" t="s">
        <v>507</v>
      </c>
      <c r="V291" s="18" t="s">
        <v>507</v>
      </c>
      <c r="W291" s="31" t="s">
        <v>82</v>
      </c>
      <c r="X291" s="18" t="s">
        <v>507</v>
      </c>
      <c r="Y291" s="31" t="s">
        <v>501</v>
      </c>
      <c r="Z291" s="5">
        <v>43532</v>
      </c>
      <c r="AA291" s="5">
        <v>43532</v>
      </c>
    </row>
    <row r="292" spans="1:27" s="20" customFormat="1" x14ac:dyDescent="0.25">
      <c r="A292" s="20">
        <v>2019</v>
      </c>
      <c r="B292" s="5">
        <v>43497</v>
      </c>
      <c r="C292" s="5">
        <v>43524</v>
      </c>
      <c r="D292" s="6" t="s">
        <v>72</v>
      </c>
      <c r="E292" s="15" t="s">
        <v>900</v>
      </c>
      <c r="F292" s="16" t="s">
        <v>737</v>
      </c>
      <c r="G292" s="16" t="s">
        <v>542</v>
      </c>
      <c r="H292" s="31" t="s">
        <v>501</v>
      </c>
      <c r="I292" s="31" t="s">
        <v>80</v>
      </c>
      <c r="J292" s="16" t="s">
        <v>901</v>
      </c>
      <c r="K292" s="16" t="s">
        <v>116</v>
      </c>
      <c r="L292" s="16" t="s">
        <v>902</v>
      </c>
      <c r="M292" s="31" t="s">
        <v>504</v>
      </c>
      <c r="N292" s="17">
        <v>43503</v>
      </c>
      <c r="O292" s="32">
        <v>43830</v>
      </c>
      <c r="P292" s="16" t="s">
        <v>544</v>
      </c>
      <c r="Q292" s="18" t="s">
        <v>506</v>
      </c>
      <c r="R292" s="18" t="s">
        <v>507</v>
      </c>
      <c r="S292" s="18" t="s">
        <v>507</v>
      </c>
      <c r="T292" s="18" t="s">
        <v>507</v>
      </c>
      <c r="U292" s="18" t="s">
        <v>507</v>
      </c>
      <c r="V292" s="18" t="s">
        <v>507</v>
      </c>
      <c r="W292" s="31" t="s">
        <v>82</v>
      </c>
      <c r="X292" s="18" t="s">
        <v>507</v>
      </c>
      <c r="Y292" s="31" t="s">
        <v>501</v>
      </c>
      <c r="Z292" s="5">
        <v>43532</v>
      </c>
      <c r="AA292" s="5">
        <v>43532</v>
      </c>
    </row>
    <row r="293" spans="1:27" s="20" customFormat="1" x14ac:dyDescent="0.25">
      <c r="A293" s="20">
        <v>2019</v>
      </c>
      <c r="B293" s="5">
        <v>43497</v>
      </c>
      <c r="C293" s="5">
        <v>43524</v>
      </c>
      <c r="D293" s="6" t="s">
        <v>72</v>
      </c>
      <c r="E293" s="15" t="s">
        <v>903</v>
      </c>
      <c r="F293" s="16" t="s">
        <v>904</v>
      </c>
      <c r="G293" s="16" t="s">
        <v>500</v>
      </c>
      <c r="H293" s="31" t="s">
        <v>501</v>
      </c>
      <c r="I293" s="31" t="s">
        <v>80</v>
      </c>
      <c r="J293" s="16" t="s">
        <v>590</v>
      </c>
      <c r="K293" s="16" t="s">
        <v>905</v>
      </c>
      <c r="L293" s="16" t="s">
        <v>255</v>
      </c>
      <c r="M293" s="31" t="s">
        <v>504</v>
      </c>
      <c r="N293" s="17">
        <v>43503</v>
      </c>
      <c r="O293" s="32">
        <v>43830</v>
      </c>
      <c r="P293" s="16" t="s">
        <v>505</v>
      </c>
      <c r="Q293" s="18" t="s">
        <v>506</v>
      </c>
      <c r="R293" s="18" t="s">
        <v>507</v>
      </c>
      <c r="S293" s="18" t="s">
        <v>507</v>
      </c>
      <c r="T293" s="18" t="s">
        <v>507</v>
      </c>
      <c r="U293" s="18" t="s">
        <v>507</v>
      </c>
      <c r="V293" s="18" t="s">
        <v>507</v>
      </c>
      <c r="W293" s="31" t="s">
        <v>82</v>
      </c>
      <c r="X293" s="18" t="s">
        <v>507</v>
      </c>
      <c r="Y293" s="31" t="s">
        <v>501</v>
      </c>
      <c r="Z293" s="5">
        <v>43532</v>
      </c>
      <c r="AA293" s="5">
        <v>43532</v>
      </c>
    </row>
    <row r="294" spans="1:27" s="20" customFormat="1" x14ac:dyDescent="0.25">
      <c r="A294" s="20">
        <v>2019</v>
      </c>
      <c r="B294" s="5">
        <v>43497</v>
      </c>
      <c r="C294" s="5">
        <v>43524</v>
      </c>
      <c r="D294" s="6" t="s">
        <v>72</v>
      </c>
      <c r="E294" s="15" t="s">
        <v>906</v>
      </c>
      <c r="F294" s="16" t="s">
        <v>600</v>
      </c>
      <c r="G294" s="16" t="s">
        <v>500</v>
      </c>
      <c r="H294" s="31" t="s">
        <v>501</v>
      </c>
      <c r="I294" s="31" t="s">
        <v>80</v>
      </c>
      <c r="J294" s="16" t="s">
        <v>907</v>
      </c>
      <c r="K294" s="16" t="s">
        <v>304</v>
      </c>
      <c r="L294" s="16" t="s">
        <v>908</v>
      </c>
      <c r="M294" s="31" t="s">
        <v>504</v>
      </c>
      <c r="N294" s="17">
        <v>43504</v>
      </c>
      <c r="O294" s="32">
        <v>43830</v>
      </c>
      <c r="P294" s="16" t="s">
        <v>505</v>
      </c>
      <c r="Q294" s="18" t="s">
        <v>506</v>
      </c>
      <c r="R294" s="18" t="s">
        <v>507</v>
      </c>
      <c r="S294" s="18" t="s">
        <v>507</v>
      </c>
      <c r="T294" s="18" t="s">
        <v>507</v>
      </c>
      <c r="U294" s="18" t="s">
        <v>507</v>
      </c>
      <c r="V294" s="18" t="s">
        <v>507</v>
      </c>
      <c r="W294" s="31" t="s">
        <v>82</v>
      </c>
      <c r="X294" s="18" t="s">
        <v>507</v>
      </c>
      <c r="Y294" s="31" t="s">
        <v>501</v>
      </c>
      <c r="Z294" s="5">
        <v>43532</v>
      </c>
      <c r="AA294" s="5">
        <v>43532</v>
      </c>
    </row>
    <row r="295" spans="1:27" s="20" customFormat="1" x14ac:dyDescent="0.25">
      <c r="A295" s="20">
        <v>2019</v>
      </c>
      <c r="B295" s="5">
        <v>43497</v>
      </c>
      <c r="C295" s="5">
        <v>43524</v>
      </c>
      <c r="D295" s="6" t="s">
        <v>72</v>
      </c>
      <c r="E295" s="15" t="s">
        <v>909</v>
      </c>
      <c r="F295" s="16" t="s">
        <v>861</v>
      </c>
      <c r="G295" s="16" t="s">
        <v>500</v>
      </c>
      <c r="H295" s="31" t="s">
        <v>501</v>
      </c>
      <c r="I295" s="31" t="s">
        <v>80</v>
      </c>
      <c r="J295" s="16" t="s">
        <v>910</v>
      </c>
      <c r="K295" s="16" t="s">
        <v>862</v>
      </c>
      <c r="L295" s="16" t="s">
        <v>283</v>
      </c>
      <c r="M295" s="31" t="s">
        <v>504</v>
      </c>
      <c r="N295" s="17">
        <v>43503</v>
      </c>
      <c r="O295" s="32">
        <v>43830</v>
      </c>
      <c r="P295" s="16" t="s">
        <v>505</v>
      </c>
      <c r="Q295" s="18" t="s">
        <v>506</v>
      </c>
      <c r="R295" s="18" t="s">
        <v>507</v>
      </c>
      <c r="S295" s="18" t="s">
        <v>507</v>
      </c>
      <c r="T295" s="18" t="s">
        <v>507</v>
      </c>
      <c r="U295" s="18" t="s">
        <v>507</v>
      </c>
      <c r="V295" s="18" t="s">
        <v>507</v>
      </c>
      <c r="W295" s="31" t="s">
        <v>82</v>
      </c>
      <c r="X295" s="18" t="s">
        <v>507</v>
      </c>
      <c r="Y295" s="31" t="s">
        <v>501</v>
      </c>
      <c r="Z295" s="5">
        <v>43532</v>
      </c>
      <c r="AA295" s="5">
        <v>43532</v>
      </c>
    </row>
    <row r="296" spans="1:27" s="20" customFormat="1" x14ac:dyDescent="0.25">
      <c r="A296" s="20">
        <v>2019</v>
      </c>
      <c r="B296" s="5">
        <v>43497</v>
      </c>
      <c r="C296" s="5">
        <v>43524</v>
      </c>
      <c r="D296" s="6" t="s">
        <v>72</v>
      </c>
      <c r="E296" s="15" t="s">
        <v>911</v>
      </c>
      <c r="F296" s="16" t="s">
        <v>912</v>
      </c>
      <c r="G296" s="16" t="s">
        <v>500</v>
      </c>
      <c r="H296" s="31" t="s">
        <v>501</v>
      </c>
      <c r="I296" s="31" t="s">
        <v>80</v>
      </c>
      <c r="J296" s="16" t="s">
        <v>910</v>
      </c>
      <c r="K296" s="16" t="s">
        <v>862</v>
      </c>
      <c r="L296" s="16" t="s">
        <v>283</v>
      </c>
      <c r="M296" s="31" t="s">
        <v>504</v>
      </c>
      <c r="N296" s="17">
        <v>43503</v>
      </c>
      <c r="O296" s="32">
        <v>43830</v>
      </c>
      <c r="P296" s="16" t="s">
        <v>505</v>
      </c>
      <c r="Q296" s="18" t="s">
        <v>506</v>
      </c>
      <c r="R296" s="18" t="s">
        <v>507</v>
      </c>
      <c r="S296" s="18" t="s">
        <v>507</v>
      </c>
      <c r="T296" s="18" t="s">
        <v>507</v>
      </c>
      <c r="U296" s="18" t="s">
        <v>507</v>
      </c>
      <c r="V296" s="18" t="s">
        <v>507</v>
      </c>
      <c r="W296" s="31" t="s">
        <v>82</v>
      </c>
      <c r="X296" s="18" t="s">
        <v>507</v>
      </c>
      <c r="Y296" s="31" t="s">
        <v>501</v>
      </c>
      <c r="Z296" s="5">
        <v>43532</v>
      </c>
      <c r="AA296" s="5">
        <v>43532</v>
      </c>
    </row>
    <row r="297" spans="1:27" s="20" customFormat="1" x14ac:dyDescent="0.25">
      <c r="A297" s="20">
        <v>2019</v>
      </c>
      <c r="B297" s="5">
        <v>43497</v>
      </c>
      <c r="C297" s="5">
        <v>43524</v>
      </c>
      <c r="D297" s="6" t="s">
        <v>72</v>
      </c>
      <c r="E297" s="15" t="s">
        <v>913</v>
      </c>
      <c r="F297" s="16" t="s">
        <v>914</v>
      </c>
      <c r="G297" s="16" t="s">
        <v>500</v>
      </c>
      <c r="H297" s="31" t="s">
        <v>501</v>
      </c>
      <c r="I297" s="31" t="s">
        <v>80</v>
      </c>
      <c r="J297" s="16" t="s">
        <v>242</v>
      </c>
      <c r="K297" s="16" t="s">
        <v>752</v>
      </c>
      <c r="L297" s="16" t="s">
        <v>271</v>
      </c>
      <c r="M297" s="31" t="s">
        <v>504</v>
      </c>
      <c r="N297" s="17">
        <v>43503</v>
      </c>
      <c r="O297" s="32">
        <v>43830</v>
      </c>
      <c r="P297" s="16" t="s">
        <v>505</v>
      </c>
      <c r="Q297" s="18" t="s">
        <v>506</v>
      </c>
      <c r="R297" s="18" t="s">
        <v>507</v>
      </c>
      <c r="S297" s="18" t="s">
        <v>507</v>
      </c>
      <c r="T297" s="18" t="s">
        <v>507</v>
      </c>
      <c r="U297" s="18" t="s">
        <v>507</v>
      </c>
      <c r="V297" s="18" t="s">
        <v>507</v>
      </c>
      <c r="W297" s="31" t="s">
        <v>82</v>
      </c>
      <c r="X297" s="18" t="s">
        <v>507</v>
      </c>
      <c r="Y297" s="31" t="s">
        <v>501</v>
      </c>
      <c r="Z297" s="5">
        <v>43532</v>
      </c>
      <c r="AA297" s="5">
        <v>43532</v>
      </c>
    </row>
    <row r="298" spans="1:27" s="20" customFormat="1" x14ac:dyDescent="0.25">
      <c r="A298" s="20">
        <v>2019</v>
      </c>
      <c r="B298" s="5">
        <v>43497</v>
      </c>
      <c r="C298" s="5">
        <v>43524</v>
      </c>
      <c r="D298" s="6" t="s">
        <v>72</v>
      </c>
      <c r="E298" s="15" t="s">
        <v>915</v>
      </c>
      <c r="F298" s="16" t="s">
        <v>916</v>
      </c>
      <c r="G298" s="16" t="s">
        <v>500</v>
      </c>
      <c r="H298" s="31" t="s">
        <v>501</v>
      </c>
      <c r="I298" s="31" t="s">
        <v>80</v>
      </c>
      <c r="J298" s="16" t="s">
        <v>917</v>
      </c>
      <c r="K298" s="16" t="s">
        <v>917</v>
      </c>
      <c r="L298" s="16" t="s">
        <v>917</v>
      </c>
      <c r="M298" s="31" t="s">
        <v>504</v>
      </c>
      <c r="N298" s="17">
        <v>43503</v>
      </c>
      <c r="O298" s="32">
        <v>43830</v>
      </c>
      <c r="P298" s="16" t="s">
        <v>505</v>
      </c>
      <c r="Q298" s="18" t="s">
        <v>506</v>
      </c>
      <c r="R298" s="18" t="s">
        <v>507</v>
      </c>
      <c r="S298" s="18" t="s">
        <v>507</v>
      </c>
      <c r="T298" s="18" t="s">
        <v>507</v>
      </c>
      <c r="U298" s="18" t="s">
        <v>507</v>
      </c>
      <c r="V298" s="18" t="s">
        <v>507</v>
      </c>
      <c r="W298" s="31" t="s">
        <v>82</v>
      </c>
      <c r="X298" s="18" t="s">
        <v>507</v>
      </c>
      <c r="Y298" s="31" t="s">
        <v>501</v>
      </c>
      <c r="Z298" s="5">
        <v>43532</v>
      </c>
      <c r="AA298" s="5">
        <v>43532</v>
      </c>
    </row>
    <row r="299" spans="1:27" s="20" customFormat="1" x14ac:dyDescent="0.25">
      <c r="A299" s="20">
        <v>2019</v>
      </c>
      <c r="B299" s="5">
        <v>43497</v>
      </c>
      <c r="C299" s="5">
        <v>43524</v>
      </c>
      <c r="D299" s="6" t="s">
        <v>72</v>
      </c>
      <c r="E299" s="15" t="s">
        <v>918</v>
      </c>
      <c r="F299" s="16" t="s">
        <v>919</v>
      </c>
      <c r="G299" s="16" t="s">
        <v>500</v>
      </c>
      <c r="H299" s="31" t="s">
        <v>501</v>
      </c>
      <c r="I299" s="31" t="s">
        <v>80</v>
      </c>
      <c r="J299" s="16" t="s">
        <v>920</v>
      </c>
      <c r="K299" s="16" t="s">
        <v>248</v>
      </c>
      <c r="L299" s="16" t="s">
        <v>529</v>
      </c>
      <c r="M299" s="31" t="s">
        <v>504</v>
      </c>
      <c r="N299" s="17">
        <v>43503</v>
      </c>
      <c r="O299" s="32">
        <v>43830</v>
      </c>
      <c r="P299" s="16" t="s">
        <v>505</v>
      </c>
      <c r="Q299" s="18" t="s">
        <v>506</v>
      </c>
      <c r="R299" s="18" t="s">
        <v>507</v>
      </c>
      <c r="S299" s="18" t="s">
        <v>507</v>
      </c>
      <c r="T299" s="18" t="s">
        <v>507</v>
      </c>
      <c r="U299" s="18" t="s">
        <v>507</v>
      </c>
      <c r="V299" s="18" t="s">
        <v>507</v>
      </c>
      <c r="W299" s="31" t="s">
        <v>82</v>
      </c>
      <c r="X299" s="18" t="s">
        <v>507</v>
      </c>
      <c r="Y299" s="31" t="s">
        <v>501</v>
      </c>
      <c r="Z299" s="5">
        <v>43532</v>
      </c>
      <c r="AA299" s="5">
        <v>43532</v>
      </c>
    </row>
    <row r="300" spans="1:27" s="20" customFormat="1" x14ac:dyDescent="0.25">
      <c r="A300" s="20">
        <v>2019</v>
      </c>
      <c r="B300" s="5">
        <v>43497</v>
      </c>
      <c r="C300" s="5">
        <v>43524</v>
      </c>
      <c r="D300" s="6" t="s">
        <v>72</v>
      </c>
      <c r="E300" s="15" t="s">
        <v>921</v>
      </c>
      <c r="F300" s="16" t="s">
        <v>922</v>
      </c>
      <c r="G300" s="16" t="s">
        <v>500</v>
      </c>
      <c r="H300" s="31" t="s">
        <v>501</v>
      </c>
      <c r="I300" s="31" t="s">
        <v>80</v>
      </c>
      <c r="J300" s="16" t="s">
        <v>923</v>
      </c>
      <c r="K300" s="16" t="s">
        <v>924</v>
      </c>
      <c r="L300" s="16" t="s">
        <v>311</v>
      </c>
      <c r="M300" s="31" t="s">
        <v>504</v>
      </c>
      <c r="N300" s="17">
        <v>43503</v>
      </c>
      <c r="O300" s="32">
        <v>43830</v>
      </c>
      <c r="P300" s="16" t="s">
        <v>505</v>
      </c>
      <c r="Q300" s="18" t="s">
        <v>506</v>
      </c>
      <c r="R300" s="18" t="s">
        <v>507</v>
      </c>
      <c r="S300" s="18" t="s">
        <v>507</v>
      </c>
      <c r="T300" s="18" t="s">
        <v>507</v>
      </c>
      <c r="U300" s="18" t="s">
        <v>507</v>
      </c>
      <c r="V300" s="18" t="s">
        <v>507</v>
      </c>
      <c r="W300" s="31" t="s">
        <v>82</v>
      </c>
      <c r="X300" s="18" t="s">
        <v>507</v>
      </c>
      <c r="Y300" s="31" t="s">
        <v>501</v>
      </c>
      <c r="Z300" s="5">
        <v>43532</v>
      </c>
      <c r="AA300" s="5">
        <v>43532</v>
      </c>
    </row>
    <row r="301" spans="1:27" s="20" customFormat="1" x14ac:dyDescent="0.25">
      <c r="A301" s="20">
        <v>2019</v>
      </c>
      <c r="B301" s="5">
        <v>43497</v>
      </c>
      <c r="C301" s="5">
        <v>43524</v>
      </c>
      <c r="D301" s="6" t="s">
        <v>72</v>
      </c>
      <c r="E301" s="15" t="s">
        <v>925</v>
      </c>
      <c r="F301" s="16" t="s">
        <v>721</v>
      </c>
      <c r="G301" s="16" t="s">
        <v>500</v>
      </c>
      <c r="H301" s="31" t="s">
        <v>501</v>
      </c>
      <c r="I301" s="31" t="s">
        <v>80</v>
      </c>
      <c r="J301" s="16" t="s">
        <v>923</v>
      </c>
      <c r="K301" s="16" t="s">
        <v>924</v>
      </c>
      <c r="L301" s="16" t="s">
        <v>311</v>
      </c>
      <c r="M301" s="31" t="s">
        <v>504</v>
      </c>
      <c r="N301" s="17">
        <v>43503</v>
      </c>
      <c r="O301" s="32">
        <v>43830</v>
      </c>
      <c r="P301" s="16" t="s">
        <v>505</v>
      </c>
      <c r="Q301" s="18" t="s">
        <v>506</v>
      </c>
      <c r="R301" s="18" t="s">
        <v>507</v>
      </c>
      <c r="S301" s="18" t="s">
        <v>507</v>
      </c>
      <c r="T301" s="18" t="s">
        <v>507</v>
      </c>
      <c r="U301" s="18" t="s">
        <v>507</v>
      </c>
      <c r="V301" s="18" t="s">
        <v>507</v>
      </c>
      <c r="W301" s="31" t="s">
        <v>82</v>
      </c>
      <c r="X301" s="18" t="s">
        <v>507</v>
      </c>
      <c r="Y301" s="31" t="s">
        <v>501</v>
      </c>
      <c r="Z301" s="5">
        <v>43532</v>
      </c>
      <c r="AA301" s="5">
        <v>43532</v>
      </c>
    </row>
    <row r="302" spans="1:27" s="20" customFormat="1" x14ac:dyDescent="0.25">
      <c r="A302" s="20">
        <v>2019</v>
      </c>
      <c r="B302" s="5">
        <v>43497</v>
      </c>
      <c r="C302" s="5">
        <v>43524</v>
      </c>
      <c r="D302" s="6" t="s">
        <v>72</v>
      </c>
      <c r="E302" s="15" t="s">
        <v>926</v>
      </c>
      <c r="F302" s="16" t="s">
        <v>541</v>
      </c>
      <c r="G302" s="16" t="s">
        <v>542</v>
      </c>
      <c r="H302" s="31" t="s">
        <v>501</v>
      </c>
      <c r="I302" s="31" t="s">
        <v>80</v>
      </c>
      <c r="J302" s="16" t="s">
        <v>242</v>
      </c>
      <c r="K302" s="16" t="s">
        <v>927</v>
      </c>
      <c r="L302" s="16" t="s">
        <v>261</v>
      </c>
      <c r="M302" s="31" t="s">
        <v>504</v>
      </c>
      <c r="N302" s="17">
        <v>43503</v>
      </c>
      <c r="O302" s="32">
        <v>43830</v>
      </c>
      <c r="P302" s="16" t="s">
        <v>544</v>
      </c>
      <c r="Q302" s="18" t="s">
        <v>506</v>
      </c>
      <c r="R302" s="18" t="s">
        <v>507</v>
      </c>
      <c r="S302" s="18" t="s">
        <v>507</v>
      </c>
      <c r="T302" s="18" t="s">
        <v>507</v>
      </c>
      <c r="U302" s="18" t="s">
        <v>507</v>
      </c>
      <c r="V302" s="18" t="s">
        <v>507</v>
      </c>
      <c r="W302" s="31" t="s">
        <v>82</v>
      </c>
      <c r="X302" s="18" t="s">
        <v>507</v>
      </c>
      <c r="Y302" s="31" t="s">
        <v>501</v>
      </c>
      <c r="Z302" s="5">
        <v>43532</v>
      </c>
      <c r="AA302" s="5">
        <v>43532</v>
      </c>
    </row>
    <row r="303" spans="1:27" s="20" customFormat="1" x14ac:dyDescent="0.25">
      <c r="A303" s="20">
        <v>2019</v>
      </c>
      <c r="B303" s="5">
        <v>43497</v>
      </c>
      <c r="C303" s="5">
        <v>43524</v>
      </c>
      <c r="D303" s="6" t="s">
        <v>72</v>
      </c>
      <c r="E303" s="15" t="s">
        <v>928</v>
      </c>
      <c r="F303" s="16" t="s">
        <v>541</v>
      </c>
      <c r="G303" s="16" t="s">
        <v>542</v>
      </c>
      <c r="H303" s="31" t="s">
        <v>501</v>
      </c>
      <c r="I303" s="31" t="s">
        <v>80</v>
      </c>
      <c r="J303" s="16" t="s">
        <v>929</v>
      </c>
      <c r="K303" s="16" t="s">
        <v>248</v>
      </c>
      <c r="L303" s="16" t="s">
        <v>515</v>
      </c>
      <c r="M303" s="31" t="s">
        <v>504</v>
      </c>
      <c r="N303" s="17">
        <v>43503</v>
      </c>
      <c r="O303" s="32">
        <v>43830</v>
      </c>
      <c r="P303" s="16" t="s">
        <v>544</v>
      </c>
      <c r="Q303" s="18" t="s">
        <v>506</v>
      </c>
      <c r="R303" s="18" t="s">
        <v>507</v>
      </c>
      <c r="S303" s="18" t="s">
        <v>507</v>
      </c>
      <c r="T303" s="18" t="s">
        <v>507</v>
      </c>
      <c r="U303" s="18" t="s">
        <v>507</v>
      </c>
      <c r="V303" s="18" t="s">
        <v>507</v>
      </c>
      <c r="W303" s="31" t="s">
        <v>82</v>
      </c>
      <c r="X303" s="18" t="s">
        <v>507</v>
      </c>
      <c r="Y303" s="31" t="s">
        <v>501</v>
      </c>
      <c r="Z303" s="5">
        <v>43532</v>
      </c>
      <c r="AA303" s="5">
        <v>43532</v>
      </c>
    </row>
    <row r="304" spans="1:27" s="20" customFormat="1" x14ac:dyDescent="0.25">
      <c r="A304" s="20">
        <v>2019</v>
      </c>
      <c r="B304" s="5">
        <v>43497</v>
      </c>
      <c r="C304" s="5">
        <v>43524</v>
      </c>
      <c r="D304" s="6" t="s">
        <v>72</v>
      </c>
      <c r="E304" s="15" t="s">
        <v>930</v>
      </c>
      <c r="F304" s="16" t="s">
        <v>584</v>
      </c>
      <c r="G304" s="16" t="s">
        <v>500</v>
      </c>
      <c r="H304" s="31" t="s">
        <v>501</v>
      </c>
      <c r="I304" s="31" t="s">
        <v>80</v>
      </c>
      <c r="J304" s="16" t="s">
        <v>590</v>
      </c>
      <c r="K304" s="16" t="s">
        <v>102</v>
      </c>
      <c r="L304" s="16" t="s">
        <v>931</v>
      </c>
      <c r="M304" s="31" t="s">
        <v>504</v>
      </c>
      <c r="N304" s="17">
        <v>43503</v>
      </c>
      <c r="O304" s="32">
        <v>43830</v>
      </c>
      <c r="P304" s="16" t="s">
        <v>505</v>
      </c>
      <c r="Q304" s="18" t="s">
        <v>506</v>
      </c>
      <c r="R304" s="18" t="s">
        <v>507</v>
      </c>
      <c r="S304" s="18" t="s">
        <v>507</v>
      </c>
      <c r="T304" s="18" t="s">
        <v>507</v>
      </c>
      <c r="U304" s="18" t="s">
        <v>507</v>
      </c>
      <c r="V304" s="18" t="s">
        <v>507</v>
      </c>
      <c r="W304" s="31" t="s">
        <v>82</v>
      </c>
      <c r="X304" s="18" t="s">
        <v>507</v>
      </c>
      <c r="Y304" s="31" t="s">
        <v>501</v>
      </c>
      <c r="Z304" s="5">
        <v>43532</v>
      </c>
      <c r="AA304" s="5">
        <v>43532</v>
      </c>
    </row>
    <row r="305" spans="1:27" s="20" customFormat="1" x14ac:dyDescent="0.25">
      <c r="A305" s="20">
        <v>2019</v>
      </c>
      <c r="B305" s="5">
        <v>43497</v>
      </c>
      <c r="C305" s="5">
        <v>43524</v>
      </c>
      <c r="D305" s="6" t="s">
        <v>72</v>
      </c>
      <c r="E305" s="15" t="s">
        <v>932</v>
      </c>
      <c r="F305" s="16" t="s">
        <v>933</v>
      </c>
      <c r="G305" s="16" t="s">
        <v>500</v>
      </c>
      <c r="H305" s="31" t="s">
        <v>501</v>
      </c>
      <c r="I305" s="31" t="s">
        <v>80</v>
      </c>
      <c r="J305" s="16" t="s">
        <v>793</v>
      </c>
      <c r="K305" s="16" t="s">
        <v>116</v>
      </c>
      <c r="L305" s="16" t="s">
        <v>842</v>
      </c>
      <c r="M305" s="31" t="s">
        <v>504</v>
      </c>
      <c r="N305" s="17">
        <v>43503</v>
      </c>
      <c r="O305" s="32">
        <v>43830</v>
      </c>
      <c r="P305" s="16" t="s">
        <v>505</v>
      </c>
      <c r="Q305" s="18" t="s">
        <v>506</v>
      </c>
      <c r="R305" s="18" t="s">
        <v>507</v>
      </c>
      <c r="S305" s="18" t="s">
        <v>507</v>
      </c>
      <c r="T305" s="18" t="s">
        <v>507</v>
      </c>
      <c r="U305" s="18" t="s">
        <v>507</v>
      </c>
      <c r="V305" s="18" t="s">
        <v>507</v>
      </c>
      <c r="W305" s="31" t="s">
        <v>82</v>
      </c>
      <c r="X305" s="18" t="s">
        <v>507</v>
      </c>
      <c r="Y305" s="31" t="s">
        <v>501</v>
      </c>
      <c r="Z305" s="5">
        <v>43532</v>
      </c>
      <c r="AA305" s="5">
        <v>43532</v>
      </c>
    </row>
    <row r="306" spans="1:27" s="20" customFormat="1" x14ac:dyDescent="0.25">
      <c r="A306" s="20">
        <v>2019</v>
      </c>
      <c r="B306" s="5">
        <v>43497</v>
      </c>
      <c r="C306" s="5">
        <v>43524</v>
      </c>
      <c r="D306" s="6" t="s">
        <v>72</v>
      </c>
      <c r="E306" s="15" t="s">
        <v>934</v>
      </c>
      <c r="F306" s="16" t="s">
        <v>935</v>
      </c>
      <c r="G306" s="16" t="s">
        <v>500</v>
      </c>
      <c r="H306" s="31" t="s">
        <v>501</v>
      </c>
      <c r="I306" s="31" t="s">
        <v>80</v>
      </c>
      <c r="J306" s="16" t="s">
        <v>936</v>
      </c>
      <c r="K306" s="16" t="s">
        <v>936</v>
      </c>
      <c r="L306" s="16" t="s">
        <v>936</v>
      </c>
      <c r="M306" s="31" t="s">
        <v>504</v>
      </c>
      <c r="N306" s="17">
        <v>43503</v>
      </c>
      <c r="O306" s="32">
        <v>43830</v>
      </c>
      <c r="P306" s="16" t="s">
        <v>505</v>
      </c>
      <c r="Q306" s="18" t="s">
        <v>506</v>
      </c>
      <c r="R306" s="18" t="s">
        <v>507</v>
      </c>
      <c r="S306" s="18" t="s">
        <v>507</v>
      </c>
      <c r="T306" s="18" t="s">
        <v>507</v>
      </c>
      <c r="U306" s="18" t="s">
        <v>507</v>
      </c>
      <c r="V306" s="18" t="s">
        <v>507</v>
      </c>
      <c r="W306" s="31" t="s">
        <v>82</v>
      </c>
      <c r="X306" s="18" t="s">
        <v>507</v>
      </c>
      <c r="Y306" s="31" t="s">
        <v>501</v>
      </c>
      <c r="Z306" s="5">
        <v>43532</v>
      </c>
      <c r="AA306" s="5">
        <v>43532</v>
      </c>
    </row>
    <row r="307" spans="1:27" s="20" customFormat="1" x14ac:dyDescent="0.25">
      <c r="A307" s="20">
        <v>2019</v>
      </c>
      <c r="B307" s="5">
        <v>43497</v>
      </c>
      <c r="C307" s="5">
        <v>43524</v>
      </c>
      <c r="D307" s="6" t="s">
        <v>72</v>
      </c>
      <c r="E307" s="15" t="s">
        <v>937</v>
      </c>
      <c r="F307" s="16" t="s">
        <v>938</v>
      </c>
      <c r="G307" s="16" t="s">
        <v>500</v>
      </c>
      <c r="H307" s="31" t="s">
        <v>501</v>
      </c>
      <c r="I307" s="31" t="s">
        <v>80</v>
      </c>
      <c r="J307" s="16" t="s">
        <v>939</v>
      </c>
      <c r="K307" s="16" t="s">
        <v>117</v>
      </c>
      <c r="L307" s="16" t="s">
        <v>219</v>
      </c>
      <c r="M307" s="31" t="s">
        <v>504</v>
      </c>
      <c r="N307" s="17">
        <v>43503</v>
      </c>
      <c r="O307" s="32">
        <v>43830</v>
      </c>
      <c r="P307" s="16" t="s">
        <v>505</v>
      </c>
      <c r="Q307" s="18" t="s">
        <v>506</v>
      </c>
      <c r="R307" s="18" t="s">
        <v>507</v>
      </c>
      <c r="S307" s="18" t="s">
        <v>507</v>
      </c>
      <c r="T307" s="18" t="s">
        <v>507</v>
      </c>
      <c r="U307" s="18" t="s">
        <v>507</v>
      </c>
      <c r="V307" s="18" t="s">
        <v>507</v>
      </c>
      <c r="W307" s="31" t="s">
        <v>82</v>
      </c>
      <c r="X307" s="18" t="s">
        <v>507</v>
      </c>
      <c r="Y307" s="31" t="s">
        <v>501</v>
      </c>
      <c r="Z307" s="5">
        <v>43532</v>
      </c>
      <c r="AA307" s="5">
        <v>43532</v>
      </c>
    </row>
    <row r="308" spans="1:27" s="20" customFormat="1" x14ac:dyDescent="0.25">
      <c r="A308" s="20">
        <v>2019</v>
      </c>
      <c r="B308" s="5">
        <v>43497</v>
      </c>
      <c r="C308" s="5">
        <v>43524</v>
      </c>
      <c r="D308" s="6" t="s">
        <v>72</v>
      </c>
      <c r="E308" s="15" t="s">
        <v>940</v>
      </c>
      <c r="F308" s="16" t="s">
        <v>941</v>
      </c>
      <c r="G308" s="16" t="s">
        <v>500</v>
      </c>
      <c r="H308" s="31" t="s">
        <v>501</v>
      </c>
      <c r="I308" s="31" t="s">
        <v>80</v>
      </c>
      <c r="J308" s="16" t="s">
        <v>942</v>
      </c>
      <c r="K308" s="16" t="s">
        <v>942</v>
      </c>
      <c r="L308" s="16" t="s">
        <v>942</v>
      </c>
      <c r="M308" s="31" t="s">
        <v>504</v>
      </c>
      <c r="N308" s="17">
        <v>43503</v>
      </c>
      <c r="O308" s="32">
        <v>43830</v>
      </c>
      <c r="P308" s="16" t="s">
        <v>505</v>
      </c>
      <c r="Q308" s="18" t="s">
        <v>506</v>
      </c>
      <c r="R308" s="18" t="s">
        <v>507</v>
      </c>
      <c r="S308" s="18" t="s">
        <v>507</v>
      </c>
      <c r="T308" s="18" t="s">
        <v>507</v>
      </c>
      <c r="U308" s="18" t="s">
        <v>507</v>
      </c>
      <c r="V308" s="18" t="s">
        <v>507</v>
      </c>
      <c r="W308" s="31" t="s">
        <v>82</v>
      </c>
      <c r="X308" s="18" t="s">
        <v>507</v>
      </c>
      <c r="Y308" s="31" t="s">
        <v>501</v>
      </c>
      <c r="Z308" s="5">
        <v>43532</v>
      </c>
      <c r="AA308" s="5">
        <v>43532</v>
      </c>
    </row>
    <row r="309" spans="1:27" s="20" customFormat="1" x14ac:dyDescent="0.25">
      <c r="A309" s="20">
        <v>2019</v>
      </c>
      <c r="B309" s="5">
        <v>43497</v>
      </c>
      <c r="C309" s="5">
        <v>43524</v>
      </c>
      <c r="D309" s="6" t="s">
        <v>72</v>
      </c>
      <c r="E309" s="15" t="s">
        <v>943</v>
      </c>
      <c r="F309" s="16" t="s">
        <v>535</v>
      </c>
      <c r="G309" s="16" t="s">
        <v>500</v>
      </c>
      <c r="H309" s="31" t="s">
        <v>501</v>
      </c>
      <c r="I309" s="31" t="s">
        <v>80</v>
      </c>
      <c r="J309" s="16" t="s">
        <v>239</v>
      </c>
      <c r="K309" s="16" t="s">
        <v>251</v>
      </c>
      <c r="L309" s="16" t="s">
        <v>251</v>
      </c>
      <c r="M309" s="31" t="s">
        <v>504</v>
      </c>
      <c r="N309" s="17">
        <v>43503</v>
      </c>
      <c r="O309" s="32">
        <v>43830</v>
      </c>
      <c r="P309" s="16" t="s">
        <v>505</v>
      </c>
      <c r="Q309" s="18" t="s">
        <v>506</v>
      </c>
      <c r="R309" s="18" t="s">
        <v>507</v>
      </c>
      <c r="S309" s="18" t="s">
        <v>507</v>
      </c>
      <c r="T309" s="18" t="s">
        <v>507</v>
      </c>
      <c r="U309" s="18" t="s">
        <v>507</v>
      </c>
      <c r="V309" s="18" t="s">
        <v>507</v>
      </c>
      <c r="W309" s="31" t="s">
        <v>82</v>
      </c>
      <c r="X309" s="18" t="s">
        <v>507</v>
      </c>
      <c r="Y309" s="31" t="s">
        <v>501</v>
      </c>
      <c r="Z309" s="5">
        <v>43532</v>
      </c>
      <c r="AA309" s="5">
        <v>43532</v>
      </c>
    </row>
    <row r="310" spans="1:27" s="20" customFormat="1" x14ac:dyDescent="0.25">
      <c r="A310" s="20">
        <v>2019</v>
      </c>
      <c r="B310" s="5">
        <v>43497</v>
      </c>
      <c r="C310" s="5">
        <v>43524</v>
      </c>
      <c r="D310" s="6" t="s">
        <v>72</v>
      </c>
      <c r="E310" s="15" t="s">
        <v>944</v>
      </c>
      <c r="F310" s="16" t="s">
        <v>945</v>
      </c>
      <c r="G310" s="16" t="s">
        <v>500</v>
      </c>
      <c r="H310" s="31" t="s">
        <v>501</v>
      </c>
      <c r="I310" s="31" t="s">
        <v>80</v>
      </c>
      <c r="J310" s="16" t="s">
        <v>946</v>
      </c>
      <c r="K310" s="16" t="s">
        <v>946</v>
      </c>
      <c r="L310" s="16" t="s">
        <v>946</v>
      </c>
      <c r="M310" s="31" t="s">
        <v>504</v>
      </c>
      <c r="N310" s="17">
        <v>43503</v>
      </c>
      <c r="O310" s="32">
        <v>43830</v>
      </c>
      <c r="P310" s="16" t="s">
        <v>505</v>
      </c>
      <c r="Q310" s="18" t="s">
        <v>506</v>
      </c>
      <c r="R310" s="18" t="s">
        <v>507</v>
      </c>
      <c r="S310" s="18" t="s">
        <v>507</v>
      </c>
      <c r="T310" s="18" t="s">
        <v>507</v>
      </c>
      <c r="U310" s="18" t="s">
        <v>507</v>
      </c>
      <c r="V310" s="18" t="s">
        <v>507</v>
      </c>
      <c r="W310" s="31" t="s">
        <v>82</v>
      </c>
      <c r="X310" s="18" t="s">
        <v>507</v>
      </c>
      <c r="Y310" s="31" t="s">
        <v>501</v>
      </c>
      <c r="Z310" s="5">
        <v>43532</v>
      </c>
      <c r="AA310" s="5">
        <v>43532</v>
      </c>
    </row>
    <row r="311" spans="1:27" s="20" customFormat="1" x14ac:dyDescent="0.25">
      <c r="A311" s="20">
        <v>2019</v>
      </c>
      <c r="B311" s="5">
        <v>43497</v>
      </c>
      <c r="C311" s="5">
        <v>43524</v>
      </c>
      <c r="D311" s="6" t="s">
        <v>72</v>
      </c>
      <c r="E311" s="15" t="s">
        <v>947</v>
      </c>
      <c r="F311" s="16" t="s">
        <v>948</v>
      </c>
      <c r="G311" s="16" t="s">
        <v>500</v>
      </c>
      <c r="H311" s="31" t="s">
        <v>501</v>
      </c>
      <c r="I311" s="31" t="s">
        <v>80</v>
      </c>
      <c r="J311" s="16" t="s">
        <v>510</v>
      </c>
      <c r="K311" s="16" t="s">
        <v>691</v>
      </c>
      <c r="L311" s="16" t="s">
        <v>949</v>
      </c>
      <c r="M311" s="31" t="s">
        <v>504</v>
      </c>
      <c r="N311" s="17">
        <v>43503</v>
      </c>
      <c r="O311" s="32">
        <v>43830</v>
      </c>
      <c r="P311" s="16" t="s">
        <v>505</v>
      </c>
      <c r="Q311" s="18" t="s">
        <v>506</v>
      </c>
      <c r="R311" s="18" t="s">
        <v>507</v>
      </c>
      <c r="S311" s="18" t="s">
        <v>507</v>
      </c>
      <c r="T311" s="18" t="s">
        <v>507</v>
      </c>
      <c r="U311" s="18" t="s">
        <v>507</v>
      </c>
      <c r="V311" s="18" t="s">
        <v>507</v>
      </c>
      <c r="W311" s="31" t="s">
        <v>82</v>
      </c>
      <c r="X311" s="18" t="s">
        <v>507</v>
      </c>
      <c r="Y311" s="31" t="s">
        <v>501</v>
      </c>
      <c r="Z311" s="5">
        <v>43532</v>
      </c>
      <c r="AA311" s="5">
        <v>43532</v>
      </c>
    </row>
    <row r="312" spans="1:27" s="20" customFormat="1" x14ac:dyDescent="0.25">
      <c r="A312" s="20">
        <v>2019</v>
      </c>
      <c r="B312" s="5">
        <v>43497</v>
      </c>
      <c r="C312" s="5">
        <v>43524</v>
      </c>
      <c r="D312" s="6" t="s">
        <v>72</v>
      </c>
      <c r="E312" s="15" t="s">
        <v>950</v>
      </c>
      <c r="F312" s="16" t="s">
        <v>584</v>
      </c>
      <c r="G312" s="16" t="s">
        <v>500</v>
      </c>
      <c r="H312" s="31" t="s">
        <v>501</v>
      </c>
      <c r="I312" s="31" t="s">
        <v>80</v>
      </c>
      <c r="J312" s="16" t="s">
        <v>139</v>
      </c>
      <c r="K312" s="16" t="s">
        <v>283</v>
      </c>
      <c r="L312" s="16" t="s">
        <v>951</v>
      </c>
      <c r="M312" s="31" t="s">
        <v>504</v>
      </c>
      <c r="N312" s="17">
        <v>43503</v>
      </c>
      <c r="O312" s="32">
        <v>43830</v>
      </c>
      <c r="P312" s="16" t="s">
        <v>505</v>
      </c>
      <c r="Q312" s="18" t="s">
        <v>506</v>
      </c>
      <c r="R312" s="18" t="s">
        <v>507</v>
      </c>
      <c r="S312" s="18" t="s">
        <v>507</v>
      </c>
      <c r="T312" s="18" t="s">
        <v>507</v>
      </c>
      <c r="U312" s="18" t="s">
        <v>507</v>
      </c>
      <c r="V312" s="18" t="s">
        <v>507</v>
      </c>
      <c r="W312" s="31" t="s">
        <v>82</v>
      </c>
      <c r="X312" s="18" t="s">
        <v>507</v>
      </c>
      <c r="Y312" s="31" t="s">
        <v>501</v>
      </c>
      <c r="Z312" s="5">
        <v>43532</v>
      </c>
      <c r="AA312" s="5">
        <v>43532</v>
      </c>
    </row>
    <row r="313" spans="1:27" s="20" customFormat="1" x14ac:dyDescent="0.25">
      <c r="A313" s="20">
        <v>2019</v>
      </c>
      <c r="B313" s="5">
        <v>43497</v>
      </c>
      <c r="C313" s="5">
        <v>43524</v>
      </c>
      <c r="D313" s="6" t="s">
        <v>72</v>
      </c>
      <c r="E313" s="15" t="s">
        <v>952</v>
      </c>
      <c r="F313" s="16" t="s">
        <v>953</v>
      </c>
      <c r="G313" s="16" t="s">
        <v>500</v>
      </c>
      <c r="H313" s="31" t="s">
        <v>501</v>
      </c>
      <c r="I313" s="31" t="s">
        <v>80</v>
      </c>
      <c r="J313" s="16" t="s">
        <v>364</v>
      </c>
      <c r="K313" s="16" t="s">
        <v>954</v>
      </c>
      <c r="L313" s="16"/>
      <c r="M313" s="31" t="s">
        <v>504</v>
      </c>
      <c r="N313" s="17">
        <v>43504</v>
      </c>
      <c r="O313" s="32">
        <v>43830</v>
      </c>
      <c r="P313" s="16" t="s">
        <v>505</v>
      </c>
      <c r="Q313" s="18" t="s">
        <v>506</v>
      </c>
      <c r="R313" s="18" t="s">
        <v>507</v>
      </c>
      <c r="S313" s="18" t="s">
        <v>507</v>
      </c>
      <c r="T313" s="18" t="s">
        <v>507</v>
      </c>
      <c r="U313" s="18" t="s">
        <v>507</v>
      </c>
      <c r="V313" s="18" t="s">
        <v>507</v>
      </c>
      <c r="W313" s="31" t="s">
        <v>82</v>
      </c>
      <c r="X313" s="18" t="s">
        <v>507</v>
      </c>
      <c r="Y313" s="31" t="s">
        <v>501</v>
      </c>
      <c r="Z313" s="5">
        <v>43532</v>
      </c>
      <c r="AA313" s="5">
        <v>43532</v>
      </c>
    </row>
    <row r="314" spans="1:27" s="20" customFormat="1" x14ac:dyDescent="0.25">
      <c r="A314" s="20">
        <v>2019</v>
      </c>
      <c r="B314" s="5">
        <v>43497</v>
      </c>
      <c r="C314" s="5">
        <v>43524</v>
      </c>
      <c r="D314" s="6" t="s">
        <v>72</v>
      </c>
      <c r="E314" s="15" t="s">
        <v>955</v>
      </c>
      <c r="F314" s="16" t="s">
        <v>956</v>
      </c>
      <c r="G314" s="16" t="s">
        <v>500</v>
      </c>
      <c r="H314" s="31" t="s">
        <v>501</v>
      </c>
      <c r="I314" s="31" t="s">
        <v>80</v>
      </c>
      <c r="J314" s="16" t="s">
        <v>817</v>
      </c>
      <c r="K314" s="16" t="s">
        <v>271</v>
      </c>
      <c r="L314" s="16" t="s">
        <v>957</v>
      </c>
      <c r="M314" s="31" t="s">
        <v>504</v>
      </c>
      <c r="N314" s="17">
        <v>43504</v>
      </c>
      <c r="O314" s="32">
        <v>43830</v>
      </c>
      <c r="P314" s="16" t="s">
        <v>505</v>
      </c>
      <c r="Q314" s="18" t="s">
        <v>506</v>
      </c>
      <c r="R314" s="18" t="s">
        <v>507</v>
      </c>
      <c r="S314" s="18" t="s">
        <v>507</v>
      </c>
      <c r="T314" s="18" t="s">
        <v>507</v>
      </c>
      <c r="U314" s="18" t="s">
        <v>507</v>
      </c>
      <c r="V314" s="18" t="s">
        <v>507</v>
      </c>
      <c r="W314" s="31" t="s">
        <v>82</v>
      </c>
      <c r="X314" s="18" t="s">
        <v>507</v>
      </c>
      <c r="Y314" s="31" t="s">
        <v>501</v>
      </c>
      <c r="Z314" s="5">
        <v>43532</v>
      </c>
      <c r="AA314" s="5">
        <v>43532</v>
      </c>
    </row>
    <row r="315" spans="1:27" s="20" customFormat="1" x14ac:dyDescent="0.25">
      <c r="A315" s="20">
        <v>2019</v>
      </c>
      <c r="B315" s="5">
        <v>43497</v>
      </c>
      <c r="C315" s="5">
        <v>43524</v>
      </c>
      <c r="D315" s="6" t="s">
        <v>72</v>
      </c>
      <c r="E315" s="15" t="s">
        <v>958</v>
      </c>
      <c r="F315" s="16" t="s">
        <v>959</v>
      </c>
      <c r="G315" s="16" t="s">
        <v>500</v>
      </c>
      <c r="H315" s="31" t="s">
        <v>501</v>
      </c>
      <c r="I315" s="31" t="s">
        <v>80</v>
      </c>
      <c r="J315" s="16" t="s">
        <v>960</v>
      </c>
      <c r="K315" s="16" t="s">
        <v>961</v>
      </c>
      <c r="L315" s="16" t="s">
        <v>338</v>
      </c>
      <c r="M315" s="31" t="s">
        <v>504</v>
      </c>
      <c r="N315" s="17">
        <v>43504</v>
      </c>
      <c r="O315" s="32">
        <v>43830</v>
      </c>
      <c r="P315" s="16" t="s">
        <v>505</v>
      </c>
      <c r="Q315" s="18" t="s">
        <v>506</v>
      </c>
      <c r="R315" s="18" t="s">
        <v>507</v>
      </c>
      <c r="S315" s="18" t="s">
        <v>507</v>
      </c>
      <c r="T315" s="18" t="s">
        <v>507</v>
      </c>
      <c r="U315" s="18" t="s">
        <v>507</v>
      </c>
      <c r="V315" s="18" t="s">
        <v>507</v>
      </c>
      <c r="W315" s="31" t="s">
        <v>82</v>
      </c>
      <c r="X315" s="18" t="s">
        <v>507</v>
      </c>
      <c r="Y315" s="31" t="s">
        <v>501</v>
      </c>
      <c r="Z315" s="5">
        <v>43532</v>
      </c>
      <c r="AA315" s="5">
        <v>43532</v>
      </c>
    </row>
    <row r="316" spans="1:27" s="20" customFormat="1" x14ac:dyDescent="0.25">
      <c r="A316" s="20">
        <v>2019</v>
      </c>
      <c r="B316" s="5">
        <v>43497</v>
      </c>
      <c r="C316" s="5">
        <v>43524</v>
      </c>
      <c r="D316" s="6" t="s">
        <v>72</v>
      </c>
      <c r="E316" s="15" t="s">
        <v>962</v>
      </c>
      <c r="F316" s="16" t="s">
        <v>938</v>
      </c>
      <c r="G316" s="16" t="s">
        <v>500</v>
      </c>
      <c r="H316" s="31" t="s">
        <v>501</v>
      </c>
      <c r="I316" s="31" t="s">
        <v>80</v>
      </c>
      <c r="J316" s="16" t="s">
        <v>590</v>
      </c>
      <c r="K316" s="16" t="s">
        <v>963</v>
      </c>
      <c r="L316" s="16" t="s">
        <v>248</v>
      </c>
      <c r="M316" s="31" t="s">
        <v>504</v>
      </c>
      <c r="N316" s="17">
        <v>43504</v>
      </c>
      <c r="O316" s="32">
        <v>43830</v>
      </c>
      <c r="P316" s="16" t="s">
        <v>505</v>
      </c>
      <c r="Q316" s="18" t="s">
        <v>506</v>
      </c>
      <c r="R316" s="18" t="s">
        <v>507</v>
      </c>
      <c r="S316" s="18" t="s">
        <v>507</v>
      </c>
      <c r="T316" s="18" t="s">
        <v>507</v>
      </c>
      <c r="U316" s="18" t="s">
        <v>507</v>
      </c>
      <c r="V316" s="18" t="s">
        <v>507</v>
      </c>
      <c r="W316" s="31" t="s">
        <v>82</v>
      </c>
      <c r="X316" s="18" t="s">
        <v>507</v>
      </c>
      <c r="Y316" s="31" t="s">
        <v>501</v>
      </c>
      <c r="Z316" s="5">
        <v>43532</v>
      </c>
      <c r="AA316" s="5">
        <v>43532</v>
      </c>
    </row>
    <row r="317" spans="1:27" s="20" customFormat="1" x14ac:dyDescent="0.25">
      <c r="A317" s="20">
        <v>2019</v>
      </c>
      <c r="B317" s="5">
        <v>43497</v>
      </c>
      <c r="C317" s="5">
        <v>43524</v>
      </c>
      <c r="D317" s="6" t="s">
        <v>72</v>
      </c>
      <c r="E317" s="15" t="s">
        <v>964</v>
      </c>
      <c r="F317" s="16" t="s">
        <v>965</v>
      </c>
      <c r="G317" s="16" t="s">
        <v>500</v>
      </c>
      <c r="H317" s="31" t="s">
        <v>501</v>
      </c>
      <c r="I317" s="31" t="s">
        <v>80</v>
      </c>
      <c r="J317" s="16" t="s">
        <v>853</v>
      </c>
      <c r="K317" s="16" t="s">
        <v>117</v>
      </c>
      <c r="L317" s="16" t="s">
        <v>314</v>
      </c>
      <c r="M317" s="31" t="s">
        <v>504</v>
      </c>
      <c r="N317" s="17">
        <v>43504</v>
      </c>
      <c r="O317" s="32">
        <v>43830</v>
      </c>
      <c r="P317" s="16" t="s">
        <v>505</v>
      </c>
      <c r="Q317" s="18" t="s">
        <v>506</v>
      </c>
      <c r="R317" s="18" t="s">
        <v>507</v>
      </c>
      <c r="S317" s="18" t="s">
        <v>507</v>
      </c>
      <c r="T317" s="18" t="s">
        <v>507</v>
      </c>
      <c r="U317" s="18" t="s">
        <v>507</v>
      </c>
      <c r="V317" s="18" t="s">
        <v>507</v>
      </c>
      <c r="W317" s="31" t="s">
        <v>82</v>
      </c>
      <c r="X317" s="18" t="s">
        <v>507</v>
      </c>
      <c r="Y317" s="31" t="s">
        <v>501</v>
      </c>
      <c r="Z317" s="5">
        <v>43532</v>
      </c>
      <c r="AA317" s="5">
        <v>43532</v>
      </c>
    </row>
    <row r="318" spans="1:27" s="20" customFormat="1" x14ac:dyDescent="0.25">
      <c r="A318" s="20">
        <v>2019</v>
      </c>
      <c r="B318" s="5">
        <v>43497</v>
      </c>
      <c r="C318" s="5">
        <v>43524</v>
      </c>
      <c r="D318" s="6" t="s">
        <v>72</v>
      </c>
      <c r="E318" s="15" t="s">
        <v>966</v>
      </c>
      <c r="F318" s="16" t="s">
        <v>634</v>
      </c>
      <c r="G318" s="16" t="s">
        <v>500</v>
      </c>
      <c r="H318" s="31" t="s">
        <v>501</v>
      </c>
      <c r="I318" s="31" t="s">
        <v>80</v>
      </c>
      <c r="J318" s="16" t="s">
        <v>590</v>
      </c>
      <c r="K318" s="16" t="s">
        <v>849</v>
      </c>
      <c r="L318" s="16" t="s">
        <v>264</v>
      </c>
      <c r="M318" s="31" t="s">
        <v>504</v>
      </c>
      <c r="N318" s="17">
        <v>43504</v>
      </c>
      <c r="O318" s="32">
        <v>43830</v>
      </c>
      <c r="P318" s="16" t="s">
        <v>505</v>
      </c>
      <c r="Q318" s="18" t="s">
        <v>506</v>
      </c>
      <c r="R318" s="18" t="s">
        <v>507</v>
      </c>
      <c r="S318" s="18" t="s">
        <v>507</v>
      </c>
      <c r="T318" s="18" t="s">
        <v>507</v>
      </c>
      <c r="U318" s="18" t="s">
        <v>507</v>
      </c>
      <c r="V318" s="18" t="s">
        <v>507</v>
      </c>
      <c r="W318" s="31" t="s">
        <v>82</v>
      </c>
      <c r="X318" s="18" t="s">
        <v>507</v>
      </c>
      <c r="Y318" s="31" t="s">
        <v>501</v>
      </c>
      <c r="Z318" s="5">
        <v>43532</v>
      </c>
      <c r="AA318" s="5">
        <v>43532</v>
      </c>
    </row>
    <row r="319" spans="1:27" s="20" customFormat="1" x14ac:dyDescent="0.25">
      <c r="A319" s="20">
        <v>2019</v>
      </c>
      <c r="B319" s="5">
        <v>43497</v>
      </c>
      <c r="C319" s="5">
        <v>43524</v>
      </c>
      <c r="D319" s="6" t="s">
        <v>72</v>
      </c>
      <c r="E319" s="15" t="s">
        <v>967</v>
      </c>
      <c r="F319" s="16" t="s">
        <v>968</v>
      </c>
      <c r="G319" s="16" t="s">
        <v>500</v>
      </c>
      <c r="H319" s="31" t="s">
        <v>501</v>
      </c>
      <c r="I319" s="31" t="s">
        <v>80</v>
      </c>
      <c r="J319" s="16" t="s">
        <v>969</v>
      </c>
      <c r="K319" s="16" t="s">
        <v>749</v>
      </c>
      <c r="L319" s="16" t="s">
        <v>107</v>
      </c>
      <c r="M319" s="31" t="s">
        <v>504</v>
      </c>
      <c r="N319" s="17">
        <v>43504</v>
      </c>
      <c r="O319" s="32">
        <v>43830</v>
      </c>
      <c r="P319" s="16" t="s">
        <v>505</v>
      </c>
      <c r="Q319" s="18" t="s">
        <v>506</v>
      </c>
      <c r="R319" s="18" t="s">
        <v>507</v>
      </c>
      <c r="S319" s="18" t="s">
        <v>507</v>
      </c>
      <c r="T319" s="18" t="s">
        <v>507</v>
      </c>
      <c r="U319" s="18" t="s">
        <v>507</v>
      </c>
      <c r="V319" s="18" t="s">
        <v>507</v>
      </c>
      <c r="W319" s="31" t="s">
        <v>82</v>
      </c>
      <c r="X319" s="18" t="s">
        <v>507</v>
      </c>
      <c r="Y319" s="31" t="s">
        <v>501</v>
      </c>
      <c r="Z319" s="5">
        <v>43532</v>
      </c>
      <c r="AA319" s="5">
        <v>43532</v>
      </c>
    </row>
    <row r="320" spans="1:27" s="20" customFormat="1" x14ac:dyDescent="0.25">
      <c r="A320" s="20">
        <v>2019</v>
      </c>
      <c r="B320" s="5">
        <v>43497</v>
      </c>
      <c r="C320" s="5">
        <v>43524</v>
      </c>
      <c r="D320" s="6" t="s">
        <v>72</v>
      </c>
      <c r="E320" s="15" t="s">
        <v>970</v>
      </c>
      <c r="F320" s="16" t="s">
        <v>971</v>
      </c>
      <c r="G320" s="16" t="s">
        <v>500</v>
      </c>
      <c r="H320" s="31" t="s">
        <v>501</v>
      </c>
      <c r="I320" s="31" t="s">
        <v>80</v>
      </c>
      <c r="J320" s="16" t="s">
        <v>502</v>
      </c>
      <c r="K320" s="16" t="s">
        <v>620</v>
      </c>
      <c r="L320" s="16" t="s">
        <v>972</v>
      </c>
      <c r="M320" s="31" t="s">
        <v>504</v>
      </c>
      <c r="N320" s="17">
        <v>43504</v>
      </c>
      <c r="O320" s="32">
        <v>43830</v>
      </c>
      <c r="P320" s="16" t="s">
        <v>505</v>
      </c>
      <c r="Q320" s="18" t="s">
        <v>506</v>
      </c>
      <c r="R320" s="18" t="s">
        <v>507</v>
      </c>
      <c r="S320" s="18" t="s">
        <v>507</v>
      </c>
      <c r="T320" s="18" t="s">
        <v>507</v>
      </c>
      <c r="U320" s="18" t="s">
        <v>507</v>
      </c>
      <c r="V320" s="18" t="s">
        <v>507</v>
      </c>
      <c r="W320" s="31" t="s">
        <v>82</v>
      </c>
      <c r="X320" s="18" t="s">
        <v>507</v>
      </c>
      <c r="Y320" s="31" t="s">
        <v>501</v>
      </c>
      <c r="Z320" s="5">
        <v>43532</v>
      </c>
      <c r="AA320" s="5">
        <v>43532</v>
      </c>
    </row>
    <row r="321" spans="1:27" s="20" customFormat="1" x14ac:dyDescent="0.25">
      <c r="A321" s="20">
        <v>2019</v>
      </c>
      <c r="B321" s="5">
        <v>43497</v>
      </c>
      <c r="C321" s="5">
        <v>43524</v>
      </c>
      <c r="D321" s="6" t="s">
        <v>72</v>
      </c>
      <c r="E321" s="15" t="s">
        <v>973</v>
      </c>
      <c r="F321" s="16" t="s">
        <v>974</v>
      </c>
      <c r="G321" s="16" t="s">
        <v>500</v>
      </c>
      <c r="H321" s="31" t="s">
        <v>501</v>
      </c>
      <c r="I321" s="31" t="s">
        <v>80</v>
      </c>
      <c r="J321" s="16" t="s">
        <v>975</v>
      </c>
      <c r="K321" s="16" t="s">
        <v>107</v>
      </c>
      <c r="L321" s="16" t="s">
        <v>271</v>
      </c>
      <c r="M321" s="31" t="s">
        <v>504</v>
      </c>
      <c r="N321" s="17">
        <v>43504</v>
      </c>
      <c r="O321" s="32">
        <v>43830</v>
      </c>
      <c r="P321" s="16" t="s">
        <v>505</v>
      </c>
      <c r="Q321" s="18" t="s">
        <v>506</v>
      </c>
      <c r="R321" s="18" t="s">
        <v>507</v>
      </c>
      <c r="S321" s="18" t="s">
        <v>507</v>
      </c>
      <c r="T321" s="18" t="s">
        <v>507</v>
      </c>
      <c r="U321" s="18" t="s">
        <v>507</v>
      </c>
      <c r="V321" s="18" t="s">
        <v>507</v>
      </c>
      <c r="W321" s="31" t="s">
        <v>82</v>
      </c>
      <c r="X321" s="18" t="s">
        <v>507</v>
      </c>
      <c r="Y321" s="31" t="s">
        <v>501</v>
      </c>
      <c r="Z321" s="5">
        <v>43532</v>
      </c>
      <c r="AA321" s="5">
        <v>43532</v>
      </c>
    </row>
    <row r="322" spans="1:27" s="20" customFormat="1" x14ac:dyDescent="0.25">
      <c r="A322" s="20">
        <v>2019</v>
      </c>
      <c r="B322" s="5">
        <v>43497</v>
      </c>
      <c r="C322" s="5">
        <v>43524</v>
      </c>
      <c r="D322" s="6" t="s">
        <v>72</v>
      </c>
      <c r="E322" s="15" t="s">
        <v>976</v>
      </c>
      <c r="F322" s="16" t="s">
        <v>977</v>
      </c>
      <c r="G322" s="16" t="s">
        <v>500</v>
      </c>
      <c r="H322" s="31" t="s">
        <v>501</v>
      </c>
      <c r="I322" s="31" t="s">
        <v>80</v>
      </c>
      <c r="J322" s="16" t="s">
        <v>817</v>
      </c>
      <c r="K322" s="16" t="s">
        <v>321</v>
      </c>
      <c r="L322" s="16" t="s">
        <v>683</v>
      </c>
      <c r="M322" s="31" t="s">
        <v>504</v>
      </c>
      <c r="N322" s="17">
        <v>43504</v>
      </c>
      <c r="O322" s="32">
        <v>43830</v>
      </c>
      <c r="P322" s="16" t="s">
        <v>505</v>
      </c>
      <c r="Q322" s="18" t="s">
        <v>506</v>
      </c>
      <c r="R322" s="18" t="s">
        <v>507</v>
      </c>
      <c r="S322" s="18" t="s">
        <v>507</v>
      </c>
      <c r="T322" s="18" t="s">
        <v>507</v>
      </c>
      <c r="U322" s="18" t="s">
        <v>507</v>
      </c>
      <c r="V322" s="18" t="s">
        <v>507</v>
      </c>
      <c r="W322" s="31" t="s">
        <v>82</v>
      </c>
      <c r="X322" s="18" t="s">
        <v>507</v>
      </c>
      <c r="Y322" s="31" t="s">
        <v>501</v>
      </c>
      <c r="Z322" s="5">
        <v>43532</v>
      </c>
      <c r="AA322" s="5">
        <v>43532</v>
      </c>
    </row>
    <row r="323" spans="1:27" s="20" customFormat="1" x14ac:dyDescent="0.25">
      <c r="A323" s="20">
        <v>2019</v>
      </c>
      <c r="B323" s="5">
        <v>43497</v>
      </c>
      <c r="C323" s="5">
        <v>43524</v>
      </c>
      <c r="D323" s="6" t="s">
        <v>72</v>
      </c>
      <c r="E323" s="15" t="s">
        <v>978</v>
      </c>
      <c r="F323" s="16" t="s">
        <v>861</v>
      </c>
      <c r="G323" s="16" t="s">
        <v>500</v>
      </c>
      <c r="H323" s="31" t="s">
        <v>501</v>
      </c>
      <c r="I323" s="31" t="s">
        <v>80</v>
      </c>
      <c r="J323" s="16" t="s">
        <v>979</v>
      </c>
      <c r="K323" s="16" t="s">
        <v>979</v>
      </c>
      <c r="L323" s="16" t="s">
        <v>979</v>
      </c>
      <c r="M323" s="31" t="s">
        <v>504</v>
      </c>
      <c r="N323" s="17">
        <v>43504</v>
      </c>
      <c r="O323" s="32">
        <v>43830</v>
      </c>
      <c r="P323" s="16" t="s">
        <v>505</v>
      </c>
      <c r="Q323" s="18" t="s">
        <v>506</v>
      </c>
      <c r="R323" s="18" t="s">
        <v>507</v>
      </c>
      <c r="S323" s="18" t="s">
        <v>507</v>
      </c>
      <c r="T323" s="18" t="s">
        <v>507</v>
      </c>
      <c r="U323" s="18" t="s">
        <v>507</v>
      </c>
      <c r="V323" s="18" t="s">
        <v>507</v>
      </c>
      <c r="W323" s="31" t="s">
        <v>82</v>
      </c>
      <c r="X323" s="18" t="s">
        <v>507</v>
      </c>
      <c r="Y323" s="31" t="s">
        <v>501</v>
      </c>
      <c r="Z323" s="5">
        <v>43532</v>
      </c>
      <c r="AA323" s="5">
        <v>43532</v>
      </c>
    </row>
    <row r="324" spans="1:27" s="20" customFormat="1" x14ac:dyDescent="0.25">
      <c r="A324" s="20">
        <v>2019</v>
      </c>
      <c r="B324" s="5">
        <v>43497</v>
      </c>
      <c r="C324" s="5">
        <v>43524</v>
      </c>
      <c r="D324" s="6" t="s">
        <v>72</v>
      </c>
      <c r="E324" s="15" t="s">
        <v>980</v>
      </c>
      <c r="F324" s="16" t="s">
        <v>981</v>
      </c>
      <c r="G324" s="16" t="s">
        <v>500</v>
      </c>
      <c r="H324" s="31" t="s">
        <v>501</v>
      </c>
      <c r="I324" s="31" t="s">
        <v>80</v>
      </c>
      <c r="J324" s="16" t="s">
        <v>907</v>
      </c>
      <c r="K324" s="16" t="s">
        <v>195</v>
      </c>
      <c r="L324" s="16" t="s">
        <v>982</v>
      </c>
      <c r="M324" s="31" t="s">
        <v>504</v>
      </c>
      <c r="N324" s="17">
        <v>43504</v>
      </c>
      <c r="O324" s="32">
        <v>43830</v>
      </c>
      <c r="P324" s="16" t="s">
        <v>505</v>
      </c>
      <c r="Q324" s="18" t="s">
        <v>506</v>
      </c>
      <c r="R324" s="18" t="s">
        <v>507</v>
      </c>
      <c r="S324" s="18" t="s">
        <v>507</v>
      </c>
      <c r="T324" s="18" t="s">
        <v>507</v>
      </c>
      <c r="U324" s="18" t="s">
        <v>507</v>
      </c>
      <c r="V324" s="18" t="s">
        <v>507</v>
      </c>
      <c r="W324" s="31" t="s">
        <v>82</v>
      </c>
      <c r="X324" s="18" t="s">
        <v>507</v>
      </c>
      <c r="Y324" s="31" t="s">
        <v>501</v>
      </c>
      <c r="Z324" s="5">
        <v>43532</v>
      </c>
      <c r="AA324" s="5">
        <v>43532</v>
      </c>
    </row>
    <row r="325" spans="1:27" s="20" customFormat="1" x14ac:dyDescent="0.25">
      <c r="A325" s="20">
        <v>2019</v>
      </c>
      <c r="B325" s="5">
        <v>43497</v>
      </c>
      <c r="C325" s="5">
        <v>43524</v>
      </c>
      <c r="D325" s="6" t="s">
        <v>72</v>
      </c>
      <c r="E325" s="15" t="s">
        <v>983</v>
      </c>
      <c r="F325" s="16" t="s">
        <v>765</v>
      </c>
      <c r="G325" s="16" t="s">
        <v>500</v>
      </c>
      <c r="H325" s="31" t="s">
        <v>501</v>
      </c>
      <c r="I325" s="31" t="s">
        <v>80</v>
      </c>
      <c r="J325" s="16" t="s">
        <v>510</v>
      </c>
      <c r="K325" s="16" t="s">
        <v>486</v>
      </c>
      <c r="L325" s="16" t="s">
        <v>984</v>
      </c>
      <c r="M325" s="31" t="s">
        <v>504</v>
      </c>
      <c r="N325" s="17">
        <v>43504</v>
      </c>
      <c r="O325" s="32">
        <v>43830</v>
      </c>
      <c r="P325" s="16" t="s">
        <v>505</v>
      </c>
      <c r="Q325" s="18" t="s">
        <v>506</v>
      </c>
      <c r="R325" s="18" t="s">
        <v>507</v>
      </c>
      <c r="S325" s="18" t="s">
        <v>507</v>
      </c>
      <c r="T325" s="18" t="s">
        <v>507</v>
      </c>
      <c r="U325" s="18" t="s">
        <v>507</v>
      </c>
      <c r="V325" s="18" t="s">
        <v>507</v>
      </c>
      <c r="W325" s="31" t="s">
        <v>82</v>
      </c>
      <c r="X325" s="18" t="s">
        <v>507</v>
      </c>
      <c r="Y325" s="31" t="s">
        <v>501</v>
      </c>
      <c r="Z325" s="5">
        <v>43532</v>
      </c>
      <c r="AA325" s="5">
        <v>43532</v>
      </c>
    </row>
    <row r="326" spans="1:27" s="20" customFormat="1" x14ac:dyDescent="0.25">
      <c r="A326" s="20">
        <v>2019</v>
      </c>
      <c r="B326" s="5">
        <v>43497</v>
      </c>
      <c r="C326" s="5">
        <v>43524</v>
      </c>
      <c r="D326" s="6" t="s">
        <v>72</v>
      </c>
      <c r="E326" s="15"/>
      <c r="F326" s="16" t="s">
        <v>985</v>
      </c>
      <c r="G326" s="16" t="s">
        <v>500</v>
      </c>
      <c r="H326" s="31" t="s">
        <v>501</v>
      </c>
      <c r="I326" s="31" t="s">
        <v>80</v>
      </c>
      <c r="J326" s="16" t="s">
        <v>986</v>
      </c>
      <c r="K326" s="16" t="s">
        <v>842</v>
      </c>
      <c r="L326" s="16" t="s">
        <v>719</v>
      </c>
      <c r="M326" s="31" t="s">
        <v>504</v>
      </c>
      <c r="N326" s="17">
        <v>43504</v>
      </c>
      <c r="O326" s="32">
        <v>43830</v>
      </c>
      <c r="P326" s="16" t="s">
        <v>505</v>
      </c>
      <c r="Q326" s="18" t="s">
        <v>506</v>
      </c>
      <c r="R326" s="18" t="s">
        <v>507</v>
      </c>
      <c r="S326" s="18" t="s">
        <v>507</v>
      </c>
      <c r="T326" s="18" t="s">
        <v>507</v>
      </c>
      <c r="U326" s="18" t="s">
        <v>507</v>
      </c>
      <c r="V326" s="18" t="s">
        <v>507</v>
      </c>
      <c r="W326" s="31" t="s">
        <v>82</v>
      </c>
      <c r="X326" s="18" t="s">
        <v>507</v>
      </c>
      <c r="Y326" s="31" t="s">
        <v>501</v>
      </c>
      <c r="Z326" s="5">
        <v>43532</v>
      </c>
      <c r="AA326" s="5">
        <v>43532</v>
      </c>
    </row>
    <row r="327" spans="1:27" s="20" customFormat="1" x14ac:dyDescent="0.25">
      <c r="A327" s="20">
        <v>2019</v>
      </c>
      <c r="B327" s="5">
        <v>43497</v>
      </c>
      <c r="C327" s="5">
        <v>43524</v>
      </c>
      <c r="D327" s="6" t="s">
        <v>72</v>
      </c>
      <c r="E327" s="15"/>
      <c r="F327" s="16" t="s">
        <v>765</v>
      </c>
      <c r="G327" s="16" t="s">
        <v>500</v>
      </c>
      <c r="H327" s="31" t="s">
        <v>501</v>
      </c>
      <c r="I327" s="31" t="s">
        <v>80</v>
      </c>
      <c r="J327" s="16" t="s">
        <v>987</v>
      </c>
      <c r="K327" s="16" t="s">
        <v>251</v>
      </c>
      <c r="L327" s="16" t="s">
        <v>251</v>
      </c>
      <c r="M327" s="31" t="s">
        <v>504</v>
      </c>
      <c r="N327" s="17">
        <v>43504</v>
      </c>
      <c r="O327" s="32">
        <v>43830</v>
      </c>
      <c r="P327" s="16" t="s">
        <v>505</v>
      </c>
      <c r="Q327" s="18" t="s">
        <v>506</v>
      </c>
      <c r="R327" s="18" t="s">
        <v>507</v>
      </c>
      <c r="S327" s="18" t="s">
        <v>507</v>
      </c>
      <c r="T327" s="18" t="s">
        <v>507</v>
      </c>
      <c r="U327" s="18" t="s">
        <v>507</v>
      </c>
      <c r="V327" s="18" t="s">
        <v>507</v>
      </c>
      <c r="W327" s="31" t="s">
        <v>82</v>
      </c>
      <c r="X327" s="18" t="s">
        <v>507</v>
      </c>
      <c r="Y327" s="31" t="s">
        <v>501</v>
      </c>
      <c r="Z327" s="5">
        <v>43532</v>
      </c>
      <c r="AA327" s="5">
        <v>43532</v>
      </c>
    </row>
    <row r="328" spans="1:27" s="20" customFormat="1" x14ac:dyDescent="0.25">
      <c r="A328" s="20">
        <v>2019</v>
      </c>
      <c r="B328" s="5">
        <v>43497</v>
      </c>
      <c r="C328" s="5">
        <v>43524</v>
      </c>
      <c r="D328" s="6" t="s">
        <v>72</v>
      </c>
      <c r="E328" s="15" t="s">
        <v>988</v>
      </c>
      <c r="F328" s="16" t="s">
        <v>938</v>
      </c>
      <c r="G328" s="16" t="s">
        <v>500</v>
      </c>
      <c r="H328" s="31" t="s">
        <v>501</v>
      </c>
      <c r="I328" s="31" t="s">
        <v>80</v>
      </c>
      <c r="J328" s="16" t="s">
        <v>678</v>
      </c>
      <c r="K328" s="16" t="s">
        <v>989</v>
      </c>
      <c r="L328" s="16" t="s">
        <v>478</v>
      </c>
      <c r="M328" s="31" t="s">
        <v>504</v>
      </c>
      <c r="N328" s="17">
        <v>43504</v>
      </c>
      <c r="O328" s="32">
        <v>43830</v>
      </c>
      <c r="P328" s="16" t="s">
        <v>505</v>
      </c>
      <c r="Q328" s="18" t="s">
        <v>506</v>
      </c>
      <c r="R328" s="18" t="s">
        <v>507</v>
      </c>
      <c r="S328" s="18" t="s">
        <v>507</v>
      </c>
      <c r="T328" s="18" t="s">
        <v>507</v>
      </c>
      <c r="U328" s="18" t="s">
        <v>507</v>
      </c>
      <c r="V328" s="18" t="s">
        <v>507</v>
      </c>
      <c r="W328" s="31" t="s">
        <v>82</v>
      </c>
      <c r="X328" s="18" t="s">
        <v>507</v>
      </c>
      <c r="Y328" s="31" t="s">
        <v>501</v>
      </c>
      <c r="Z328" s="5">
        <v>43532</v>
      </c>
      <c r="AA328" s="5">
        <v>43532</v>
      </c>
    </row>
    <row r="329" spans="1:27" s="20" customFormat="1" x14ac:dyDescent="0.25">
      <c r="A329" s="20">
        <v>2019</v>
      </c>
      <c r="B329" s="5">
        <v>43497</v>
      </c>
      <c r="C329" s="5">
        <v>43524</v>
      </c>
      <c r="D329" s="6" t="s">
        <v>72</v>
      </c>
      <c r="E329" s="15" t="s">
        <v>990</v>
      </c>
      <c r="F329" s="16" t="s">
        <v>991</v>
      </c>
      <c r="G329" s="16" t="s">
        <v>500</v>
      </c>
      <c r="H329" s="31" t="s">
        <v>501</v>
      </c>
      <c r="I329" s="31" t="s">
        <v>80</v>
      </c>
      <c r="J329" s="16" t="s">
        <v>992</v>
      </c>
      <c r="K329" s="16" t="s">
        <v>992</v>
      </c>
      <c r="L329" s="16" t="s">
        <v>992</v>
      </c>
      <c r="M329" s="31" t="s">
        <v>504</v>
      </c>
      <c r="N329" s="17">
        <v>43504</v>
      </c>
      <c r="O329" s="32">
        <v>43830</v>
      </c>
      <c r="P329" s="16" t="s">
        <v>505</v>
      </c>
      <c r="Q329" s="18" t="s">
        <v>506</v>
      </c>
      <c r="R329" s="18" t="s">
        <v>507</v>
      </c>
      <c r="S329" s="18" t="s">
        <v>507</v>
      </c>
      <c r="T329" s="18" t="s">
        <v>507</v>
      </c>
      <c r="U329" s="18" t="s">
        <v>507</v>
      </c>
      <c r="V329" s="18" t="s">
        <v>507</v>
      </c>
      <c r="W329" s="31" t="s">
        <v>82</v>
      </c>
      <c r="X329" s="18" t="s">
        <v>507</v>
      </c>
      <c r="Y329" s="31" t="s">
        <v>501</v>
      </c>
      <c r="Z329" s="5">
        <v>43532</v>
      </c>
      <c r="AA329" s="5">
        <v>43532</v>
      </c>
    </row>
    <row r="330" spans="1:27" s="20" customFormat="1" x14ac:dyDescent="0.25">
      <c r="A330" s="20">
        <v>2019</v>
      </c>
      <c r="B330" s="5">
        <v>43497</v>
      </c>
      <c r="C330" s="5">
        <v>43524</v>
      </c>
      <c r="D330" s="6" t="s">
        <v>72</v>
      </c>
      <c r="E330" s="15" t="s">
        <v>993</v>
      </c>
      <c r="F330" s="16" t="s">
        <v>569</v>
      </c>
      <c r="G330" s="16" t="s">
        <v>542</v>
      </c>
      <c r="H330" s="31" t="s">
        <v>501</v>
      </c>
      <c r="I330" s="31" t="s">
        <v>80</v>
      </c>
      <c r="J330" s="16" t="s">
        <v>370</v>
      </c>
      <c r="K330" s="16" t="s">
        <v>994</v>
      </c>
      <c r="L330" s="16" t="s">
        <v>271</v>
      </c>
      <c r="M330" s="31" t="s">
        <v>504</v>
      </c>
      <c r="N330" s="17">
        <v>43504</v>
      </c>
      <c r="O330" s="32">
        <v>43830</v>
      </c>
      <c r="P330" s="16" t="s">
        <v>544</v>
      </c>
      <c r="Q330" s="18" t="s">
        <v>506</v>
      </c>
      <c r="R330" s="18" t="s">
        <v>507</v>
      </c>
      <c r="S330" s="18" t="s">
        <v>507</v>
      </c>
      <c r="T330" s="18" t="s">
        <v>507</v>
      </c>
      <c r="U330" s="18" t="s">
        <v>507</v>
      </c>
      <c r="V330" s="18" t="s">
        <v>507</v>
      </c>
      <c r="W330" s="31" t="s">
        <v>82</v>
      </c>
      <c r="X330" s="18" t="s">
        <v>507</v>
      </c>
      <c r="Y330" s="31" t="s">
        <v>501</v>
      </c>
      <c r="Z330" s="5">
        <v>43532</v>
      </c>
      <c r="AA330" s="5">
        <v>43532</v>
      </c>
    </row>
    <row r="331" spans="1:27" s="20" customFormat="1" x14ac:dyDescent="0.25">
      <c r="A331" s="20">
        <v>2019</v>
      </c>
      <c r="B331" s="5">
        <v>43497</v>
      </c>
      <c r="C331" s="5">
        <v>43524</v>
      </c>
      <c r="D331" s="6" t="s">
        <v>72</v>
      </c>
      <c r="E331" s="15" t="s">
        <v>995</v>
      </c>
      <c r="F331" s="16"/>
      <c r="G331" s="16" t="s">
        <v>500</v>
      </c>
      <c r="H331" s="31" t="s">
        <v>501</v>
      </c>
      <c r="I331" s="31" t="s">
        <v>80</v>
      </c>
      <c r="J331" s="16" t="s">
        <v>510</v>
      </c>
      <c r="K331" s="16" t="s">
        <v>370</v>
      </c>
      <c r="L331" s="16" t="s">
        <v>790</v>
      </c>
      <c r="M331" s="31" t="s">
        <v>504</v>
      </c>
      <c r="N331" s="17">
        <v>43504</v>
      </c>
      <c r="O331" s="32">
        <v>43830</v>
      </c>
      <c r="P331" s="16" t="s">
        <v>505</v>
      </c>
      <c r="Q331" s="18" t="s">
        <v>506</v>
      </c>
      <c r="R331" s="18" t="s">
        <v>507</v>
      </c>
      <c r="S331" s="18" t="s">
        <v>507</v>
      </c>
      <c r="T331" s="18" t="s">
        <v>507</v>
      </c>
      <c r="U331" s="18" t="s">
        <v>507</v>
      </c>
      <c r="V331" s="18" t="s">
        <v>507</v>
      </c>
      <c r="W331" s="31" t="s">
        <v>82</v>
      </c>
      <c r="X331" s="18" t="s">
        <v>507</v>
      </c>
      <c r="Y331" s="31" t="s">
        <v>501</v>
      </c>
      <c r="Z331" s="5">
        <v>43532</v>
      </c>
      <c r="AA331" s="5">
        <v>43532</v>
      </c>
    </row>
    <row r="332" spans="1:27" s="20" customFormat="1" x14ac:dyDescent="0.25">
      <c r="A332" s="20">
        <v>2019</v>
      </c>
      <c r="B332" s="5">
        <v>43497</v>
      </c>
      <c r="C332" s="5">
        <v>43524</v>
      </c>
      <c r="D332" s="6" t="s">
        <v>72</v>
      </c>
      <c r="E332" s="15" t="s">
        <v>996</v>
      </c>
      <c r="F332" s="16" t="s">
        <v>569</v>
      </c>
      <c r="G332" s="16" t="s">
        <v>542</v>
      </c>
      <c r="H332" s="31" t="s">
        <v>501</v>
      </c>
      <c r="I332" s="31" t="s">
        <v>80</v>
      </c>
      <c r="J332" s="16" t="s">
        <v>997</v>
      </c>
      <c r="K332" s="16" t="s">
        <v>998</v>
      </c>
      <c r="L332" s="16" t="s">
        <v>267</v>
      </c>
      <c r="M332" s="31" t="s">
        <v>504</v>
      </c>
      <c r="N332" s="17">
        <v>43504</v>
      </c>
      <c r="O332" s="32">
        <v>43830</v>
      </c>
      <c r="P332" s="16" t="s">
        <v>544</v>
      </c>
      <c r="Q332" s="18" t="s">
        <v>506</v>
      </c>
      <c r="R332" s="18" t="s">
        <v>507</v>
      </c>
      <c r="S332" s="18" t="s">
        <v>507</v>
      </c>
      <c r="T332" s="18" t="s">
        <v>507</v>
      </c>
      <c r="U332" s="18" t="s">
        <v>507</v>
      </c>
      <c r="V332" s="18" t="s">
        <v>507</v>
      </c>
      <c r="W332" s="31" t="s">
        <v>82</v>
      </c>
      <c r="X332" s="18" t="s">
        <v>507</v>
      </c>
      <c r="Y332" s="31" t="s">
        <v>501</v>
      </c>
      <c r="Z332" s="5">
        <v>43532</v>
      </c>
      <c r="AA332" s="5">
        <v>43532</v>
      </c>
    </row>
    <row r="333" spans="1:27" s="20" customFormat="1" x14ac:dyDescent="0.25">
      <c r="A333" s="20">
        <v>2019</v>
      </c>
      <c r="B333" s="5">
        <v>43497</v>
      </c>
      <c r="C333" s="5">
        <v>43524</v>
      </c>
      <c r="D333" s="6" t="s">
        <v>72</v>
      </c>
      <c r="E333" s="15" t="s">
        <v>999</v>
      </c>
      <c r="F333" s="16" t="s">
        <v>638</v>
      </c>
      <c r="G333" s="16" t="s">
        <v>500</v>
      </c>
      <c r="H333" s="31" t="s">
        <v>501</v>
      </c>
      <c r="I333" s="31" t="s">
        <v>80</v>
      </c>
      <c r="J333" s="16" t="s">
        <v>590</v>
      </c>
      <c r="K333" s="16" t="s">
        <v>107</v>
      </c>
      <c r="L333" s="16" t="s">
        <v>1000</v>
      </c>
      <c r="M333" s="31" t="s">
        <v>504</v>
      </c>
      <c r="N333" s="17">
        <v>43504</v>
      </c>
      <c r="O333" s="32">
        <v>43830</v>
      </c>
      <c r="P333" s="16" t="s">
        <v>505</v>
      </c>
      <c r="Q333" s="18" t="s">
        <v>506</v>
      </c>
      <c r="R333" s="18" t="s">
        <v>507</v>
      </c>
      <c r="S333" s="18" t="s">
        <v>507</v>
      </c>
      <c r="T333" s="18" t="s">
        <v>507</v>
      </c>
      <c r="U333" s="18" t="s">
        <v>507</v>
      </c>
      <c r="V333" s="18" t="s">
        <v>507</v>
      </c>
      <c r="W333" s="31" t="s">
        <v>82</v>
      </c>
      <c r="X333" s="18" t="s">
        <v>507</v>
      </c>
      <c r="Y333" s="31" t="s">
        <v>501</v>
      </c>
      <c r="Z333" s="5">
        <v>43532</v>
      </c>
      <c r="AA333" s="5">
        <v>43532</v>
      </c>
    </row>
    <row r="334" spans="1:27" s="20" customFormat="1" x14ac:dyDescent="0.25">
      <c r="A334" s="20">
        <v>2019</v>
      </c>
      <c r="B334" s="5">
        <v>43497</v>
      </c>
      <c r="C334" s="5">
        <v>43524</v>
      </c>
      <c r="D334" s="6" t="s">
        <v>72</v>
      </c>
      <c r="E334" s="15" t="s">
        <v>1001</v>
      </c>
      <c r="F334" s="16" t="s">
        <v>634</v>
      </c>
      <c r="G334" s="16" t="s">
        <v>500</v>
      </c>
      <c r="H334" s="31" t="s">
        <v>501</v>
      </c>
      <c r="I334" s="31" t="s">
        <v>80</v>
      </c>
      <c r="J334" s="16" t="s">
        <v>111</v>
      </c>
      <c r="K334" s="16" t="s">
        <v>773</v>
      </c>
      <c r="L334" s="16" t="s">
        <v>1002</v>
      </c>
      <c r="M334" s="31" t="s">
        <v>504</v>
      </c>
      <c r="N334" s="17">
        <v>43504</v>
      </c>
      <c r="O334" s="32">
        <v>43830</v>
      </c>
      <c r="P334" s="16" t="s">
        <v>505</v>
      </c>
      <c r="Q334" s="18" t="s">
        <v>506</v>
      </c>
      <c r="R334" s="18" t="s">
        <v>507</v>
      </c>
      <c r="S334" s="18" t="s">
        <v>507</v>
      </c>
      <c r="T334" s="18" t="s">
        <v>507</v>
      </c>
      <c r="U334" s="18" t="s">
        <v>507</v>
      </c>
      <c r="V334" s="18" t="s">
        <v>507</v>
      </c>
      <c r="W334" s="31" t="s">
        <v>82</v>
      </c>
      <c r="X334" s="18" t="s">
        <v>507</v>
      </c>
      <c r="Y334" s="31" t="s">
        <v>501</v>
      </c>
      <c r="Z334" s="5">
        <v>43532</v>
      </c>
      <c r="AA334" s="5">
        <v>43532</v>
      </c>
    </row>
    <row r="335" spans="1:27" s="20" customFormat="1" x14ac:dyDescent="0.25">
      <c r="A335" s="20">
        <v>2019</v>
      </c>
      <c r="B335" s="5">
        <v>43497</v>
      </c>
      <c r="C335" s="5">
        <v>43524</v>
      </c>
      <c r="D335" s="6" t="s">
        <v>72</v>
      </c>
      <c r="E335" s="15" t="s">
        <v>1003</v>
      </c>
      <c r="F335" s="16" t="s">
        <v>1004</v>
      </c>
      <c r="G335" s="16" t="s">
        <v>500</v>
      </c>
      <c r="H335" s="31" t="s">
        <v>501</v>
      </c>
      <c r="I335" s="31" t="s">
        <v>80</v>
      </c>
      <c r="J335" s="16" t="s">
        <v>1005</v>
      </c>
      <c r="K335" s="16" t="s">
        <v>457</v>
      </c>
      <c r="L335" s="16" t="s">
        <v>1006</v>
      </c>
      <c r="M335" s="31" t="s">
        <v>504</v>
      </c>
      <c r="N335" s="17">
        <v>43504</v>
      </c>
      <c r="O335" s="32">
        <v>43830</v>
      </c>
      <c r="P335" s="16" t="s">
        <v>505</v>
      </c>
      <c r="Q335" s="18" t="s">
        <v>506</v>
      </c>
      <c r="R335" s="18" t="s">
        <v>507</v>
      </c>
      <c r="S335" s="18" t="s">
        <v>507</v>
      </c>
      <c r="T335" s="18" t="s">
        <v>507</v>
      </c>
      <c r="U335" s="18" t="s">
        <v>507</v>
      </c>
      <c r="V335" s="18" t="s">
        <v>507</v>
      </c>
      <c r="W335" s="31" t="s">
        <v>82</v>
      </c>
      <c r="X335" s="18" t="s">
        <v>507</v>
      </c>
      <c r="Y335" s="31" t="s">
        <v>501</v>
      </c>
      <c r="Z335" s="5">
        <v>43532</v>
      </c>
      <c r="AA335" s="5">
        <v>43532</v>
      </c>
    </row>
    <row r="336" spans="1:27" s="20" customFormat="1" x14ac:dyDescent="0.25">
      <c r="A336" s="20">
        <v>2019</v>
      </c>
      <c r="B336" s="5">
        <v>43497</v>
      </c>
      <c r="C336" s="5">
        <v>43524</v>
      </c>
      <c r="D336" s="6" t="s">
        <v>72</v>
      </c>
      <c r="E336" s="15" t="s">
        <v>1007</v>
      </c>
      <c r="F336" s="16" t="s">
        <v>569</v>
      </c>
      <c r="G336" s="16" t="s">
        <v>542</v>
      </c>
      <c r="H336" s="31" t="s">
        <v>501</v>
      </c>
      <c r="I336" s="31" t="s">
        <v>80</v>
      </c>
      <c r="J336" s="16" t="s">
        <v>1008</v>
      </c>
      <c r="K336" s="16" t="s">
        <v>107</v>
      </c>
      <c r="L336" s="16" t="s">
        <v>283</v>
      </c>
      <c r="M336" s="31" t="s">
        <v>504</v>
      </c>
      <c r="N336" s="17">
        <v>43504</v>
      </c>
      <c r="O336" s="32">
        <v>43830</v>
      </c>
      <c r="P336" s="16" t="s">
        <v>544</v>
      </c>
      <c r="Q336" s="18" t="s">
        <v>506</v>
      </c>
      <c r="R336" s="18" t="s">
        <v>507</v>
      </c>
      <c r="S336" s="18" t="s">
        <v>507</v>
      </c>
      <c r="T336" s="18" t="s">
        <v>507</v>
      </c>
      <c r="U336" s="18" t="s">
        <v>507</v>
      </c>
      <c r="V336" s="18" t="s">
        <v>507</v>
      </c>
      <c r="W336" s="31" t="s">
        <v>82</v>
      </c>
      <c r="X336" s="18" t="s">
        <v>507</v>
      </c>
      <c r="Y336" s="31" t="s">
        <v>501</v>
      </c>
      <c r="Z336" s="5">
        <v>43532</v>
      </c>
      <c r="AA336" s="5">
        <v>43532</v>
      </c>
    </row>
    <row r="337" spans="1:27" s="20" customFormat="1" x14ac:dyDescent="0.25">
      <c r="A337" s="20">
        <v>2019</v>
      </c>
      <c r="B337" s="5">
        <v>43497</v>
      </c>
      <c r="C337" s="5">
        <v>43524</v>
      </c>
      <c r="D337" s="6" t="s">
        <v>72</v>
      </c>
      <c r="E337" s="15" t="s">
        <v>1009</v>
      </c>
      <c r="F337" s="16" t="s">
        <v>1010</v>
      </c>
      <c r="G337" s="16" t="s">
        <v>500</v>
      </c>
      <c r="H337" s="31" t="s">
        <v>501</v>
      </c>
      <c r="I337" s="31" t="s">
        <v>80</v>
      </c>
      <c r="J337" s="16" t="s">
        <v>1011</v>
      </c>
      <c r="K337" s="16" t="s">
        <v>591</v>
      </c>
      <c r="L337" s="16" t="s">
        <v>1012</v>
      </c>
      <c r="M337" s="31" t="s">
        <v>504</v>
      </c>
      <c r="N337" s="17">
        <v>43504</v>
      </c>
      <c r="O337" s="32">
        <v>43830</v>
      </c>
      <c r="P337" s="16" t="s">
        <v>505</v>
      </c>
      <c r="Q337" s="18" t="s">
        <v>506</v>
      </c>
      <c r="R337" s="18" t="s">
        <v>507</v>
      </c>
      <c r="S337" s="18" t="s">
        <v>507</v>
      </c>
      <c r="T337" s="18" t="s">
        <v>507</v>
      </c>
      <c r="U337" s="18" t="s">
        <v>507</v>
      </c>
      <c r="V337" s="18" t="s">
        <v>507</v>
      </c>
      <c r="W337" s="31" t="s">
        <v>82</v>
      </c>
      <c r="X337" s="18" t="s">
        <v>507</v>
      </c>
      <c r="Y337" s="31" t="s">
        <v>501</v>
      </c>
      <c r="Z337" s="5">
        <v>43532</v>
      </c>
      <c r="AA337" s="5">
        <v>43532</v>
      </c>
    </row>
    <row r="338" spans="1:27" s="20" customFormat="1" x14ac:dyDescent="0.25">
      <c r="A338" s="20">
        <v>2019</v>
      </c>
      <c r="B338" s="5">
        <v>43497</v>
      </c>
      <c r="C338" s="5">
        <v>43524</v>
      </c>
      <c r="D338" s="6" t="s">
        <v>72</v>
      </c>
      <c r="E338" s="15" t="s">
        <v>1013</v>
      </c>
      <c r="F338" s="16" t="s">
        <v>1014</v>
      </c>
      <c r="G338" s="16" t="s">
        <v>500</v>
      </c>
      <c r="H338" s="31" t="s">
        <v>501</v>
      </c>
      <c r="I338" s="31" t="s">
        <v>80</v>
      </c>
      <c r="J338" s="16" t="s">
        <v>1015</v>
      </c>
      <c r="K338" s="16" t="s">
        <v>591</v>
      </c>
      <c r="L338" s="16" t="s">
        <v>1016</v>
      </c>
      <c r="M338" s="31" t="s">
        <v>504</v>
      </c>
      <c r="N338" s="17">
        <v>43504</v>
      </c>
      <c r="O338" s="32">
        <v>43830</v>
      </c>
      <c r="P338" s="16" t="s">
        <v>505</v>
      </c>
      <c r="Q338" s="18" t="s">
        <v>506</v>
      </c>
      <c r="R338" s="18" t="s">
        <v>507</v>
      </c>
      <c r="S338" s="18" t="s">
        <v>507</v>
      </c>
      <c r="T338" s="18" t="s">
        <v>507</v>
      </c>
      <c r="U338" s="18" t="s">
        <v>507</v>
      </c>
      <c r="V338" s="18" t="s">
        <v>507</v>
      </c>
      <c r="W338" s="31" t="s">
        <v>82</v>
      </c>
      <c r="X338" s="18" t="s">
        <v>507</v>
      </c>
      <c r="Y338" s="31" t="s">
        <v>501</v>
      </c>
      <c r="Z338" s="5">
        <v>43532</v>
      </c>
      <c r="AA338" s="5">
        <v>43532</v>
      </c>
    </row>
    <row r="339" spans="1:27" s="20" customFormat="1" x14ac:dyDescent="0.25">
      <c r="A339" s="20">
        <v>2019</v>
      </c>
      <c r="B339" s="5">
        <v>43497</v>
      </c>
      <c r="C339" s="5">
        <v>43524</v>
      </c>
      <c r="D339" s="6" t="s">
        <v>72</v>
      </c>
      <c r="E339" s="15" t="s">
        <v>1017</v>
      </c>
      <c r="F339" s="16" t="s">
        <v>880</v>
      </c>
      <c r="G339" s="16" t="s">
        <v>500</v>
      </c>
      <c r="H339" s="31" t="s">
        <v>501</v>
      </c>
      <c r="I339" s="31" t="s">
        <v>80</v>
      </c>
      <c r="J339" s="16" t="s">
        <v>1018</v>
      </c>
      <c r="K339" s="16" t="s">
        <v>296</v>
      </c>
      <c r="L339" s="16" t="s">
        <v>258</v>
      </c>
      <c r="M339" s="31" t="s">
        <v>504</v>
      </c>
      <c r="N339" s="17">
        <v>43504</v>
      </c>
      <c r="O339" s="32">
        <v>43830</v>
      </c>
      <c r="P339" s="16" t="s">
        <v>505</v>
      </c>
      <c r="Q339" s="18" t="s">
        <v>506</v>
      </c>
      <c r="R339" s="18" t="s">
        <v>507</v>
      </c>
      <c r="S339" s="18" t="s">
        <v>507</v>
      </c>
      <c r="T339" s="18" t="s">
        <v>507</v>
      </c>
      <c r="U339" s="18" t="s">
        <v>507</v>
      </c>
      <c r="V339" s="18" t="s">
        <v>507</v>
      </c>
      <c r="W339" s="31" t="s">
        <v>82</v>
      </c>
      <c r="X339" s="18" t="s">
        <v>507</v>
      </c>
      <c r="Y339" s="31" t="s">
        <v>501</v>
      </c>
      <c r="Z339" s="5">
        <v>43532</v>
      </c>
      <c r="AA339" s="5">
        <v>43532</v>
      </c>
    </row>
    <row r="340" spans="1:27" s="20" customFormat="1" x14ac:dyDescent="0.25">
      <c r="A340" s="20">
        <v>2019</v>
      </c>
      <c r="B340" s="5">
        <v>43497</v>
      </c>
      <c r="C340" s="5">
        <v>43524</v>
      </c>
      <c r="D340" s="6" t="s">
        <v>72</v>
      </c>
      <c r="E340" s="15" t="s">
        <v>1019</v>
      </c>
      <c r="F340" s="16" t="s">
        <v>569</v>
      </c>
      <c r="G340" s="16" t="s">
        <v>542</v>
      </c>
      <c r="H340" s="31" t="s">
        <v>501</v>
      </c>
      <c r="I340" s="31" t="s">
        <v>80</v>
      </c>
      <c r="J340" s="16" t="s">
        <v>817</v>
      </c>
      <c r="K340" s="16" t="s">
        <v>124</v>
      </c>
      <c r="L340" s="16" t="s">
        <v>1020</v>
      </c>
      <c r="M340" s="31" t="s">
        <v>504</v>
      </c>
      <c r="N340" s="17">
        <v>43504</v>
      </c>
      <c r="O340" s="32">
        <v>43830</v>
      </c>
      <c r="P340" s="16" t="s">
        <v>544</v>
      </c>
      <c r="Q340" s="18" t="s">
        <v>506</v>
      </c>
      <c r="R340" s="18" t="s">
        <v>507</v>
      </c>
      <c r="S340" s="18" t="s">
        <v>507</v>
      </c>
      <c r="T340" s="18" t="s">
        <v>507</v>
      </c>
      <c r="U340" s="18" t="s">
        <v>507</v>
      </c>
      <c r="V340" s="18" t="s">
        <v>507</v>
      </c>
      <c r="W340" s="31" t="s">
        <v>82</v>
      </c>
      <c r="X340" s="18" t="s">
        <v>507</v>
      </c>
      <c r="Y340" s="31" t="s">
        <v>501</v>
      </c>
      <c r="Z340" s="5">
        <v>43532</v>
      </c>
      <c r="AA340" s="5">
        <v>43532</v>
      </c>
    </row>
    <row r="341" spans="1:27" s="20" customFormat="1" x14ac:dyDescent="0.25">
      <c r="A341" s="20">
        <v>2019</v>
      </c>
      <c r="B341" s="5">
        <v>43497</v>
      </c>
      <c r="C341" s="5">
        <v>43524</v>
      </c>
      <c r="D341" s="6" t="s">
        <v>72</v>
      </c>
      <c r="E341" s="15" t="s">
        <v>1021</v>
      </c>
      <c r="F341" s="16" t="s">
        <v>1022</v>
      </c>
      <c r="G341" s="16" t="s">
        <v>500</v>
      </c>
      <c r="H341" s="31" t="s">
        <v>501</v>
      </c>
      <c r="I341" s="31" t="s">
        <v>80</v>
      </c>
      <c r="J341" s="16" t="s">
        <v>510</v>
      </c>
      <c r="K341" s="16" t="s">
        <v>310</v>
      </c>
      <c r="L341" s="16" t="s">
        <v>1023</v>
      </c>
      <c r="M341" s="31" t="s">
        <v>504</v>
      </c>
      <c r="N341" s="17">
        <v>43504</v>
      </c>
      <c r="O341" s="32">
        <v>43830</v>
      </c>
      <c r="P341" s="16" t="s">
        <v>505</v>
      </c>
      <c r="Q341" s="18" t="s">
        <v>506</v>
      </c>
      <c r="R341" s="18" t="s">
        <v>507</v>
      </c>
      <c r="S341" s="18" t="s">
        <v>507</v>
      </c>
      <c r="T341" s="18" t="s">
        <v>507</v>
      </c>
      <c r="U341" s="18" t="s">
        <v>507</v>
      </c>
      <c r="V341" s="18" t="s">
        <v>507</v>
      </c>
      <c r="W341" s="31" t="s">
        <v>82</v>
      </c>
      <c r="X341" s="18" t="s">
        <v>507</v>
      </c>
      <c r="Y341" s="31" t="s">
        <v>501</v>
      </c>
      <c r="Z341" s="5">
        <v>43532</v>
      </c>
      <c r="AA341" s="5">
        <v>43532</v>
      </c>
    </row>
    <row r="342" spans="1:27" s="20" customFormat="1" x14ac:dyDescent="0.25">
      <c r="A342" s="20">
        <v>2019</v>
      </c>
      <c r="B342" s="5">
        <v>43497</v>
      </c>
      <c r="C342" s="5">
        <v>43524</v>
      </c>
      <c r="D342" s="6" t="s">
        <v>72</v>
      </c>
      <c r="E342" s="15" t="s">
        <v>1024</v>
      </c>
      <c r="F342" s="16" t="s">
        <v>569</v>
      </c>
      <c r="G342" s="16" t="s">
        <v>542</v>
      </c>
      <c r="H342" s="31" t="s">
        <v>501</v>
      </c>
      <c r="I342" s="31" t="s">
        <v>80</v>
      </c>
      <c r="J342" s="16" t="s">
        <v>1025</v>
      </c>
      <c r="K342" s="16" t="s">
        <v>248</v>
      </c>
      <c r="L342" s="16" t="s">
        <v>421</v>
      </c>
      <c r="M342" s="31" t="s">
        <v>504</v>
      </c>
      <c r="N342" s="17">
        <v>43504</v>
      </c>
      <c r="O342" s="32">
        <v>43830</v>
      </c>
      <c r="P342" s="16" t="s">
        <v>544</v>
      </c>
      <c r="Q342" s="18" t="s">
        <v>506</v>
      </c>
      <c r="R342" s="18" t="s">
        <v>507</v>
      </c>
      <c r="S342" s="18" t="s">
        <v>507</v>
      </c>
      <c r="T342" s="18" t="s">
        <v>507</v>
      </c>
      <c r="U342" s="18" t="s">
        <v>507</v>
      </c>
      <c r="V342" s="18" t="s">
        <v>507</v>
      </c>
      <c r="W342" s="31" t="s">
        <v>82</v>
      </c>
      <c r="X342" s="18" t="s">
        <v>507</v>
      </c>
      <c r="Y342" s="31" t="s">
        <v>501</v>
      </c>
      <c r="Z342" s="5">
        <v>43532</v>
      </c>
      <c r="AA342" s="5">
        <v>43532</v>
      </c>
    </row>
    <row r="343" spans="1:27" s="20" customFormat="1" x14ac:dyDescent="0.25">
      <c r="A343" s="20">
        <v>2019</v>
      </c>
      <c r="B343" s="5">
        <v>43497</v>
      </c>
      <c r="C343" s="5">
        <v>43524</v>
      </c>
      <c r="D343" s="6" t="s">
        <v>72</v>
      </c>
      <c r="E343" s="15" t="s">
        <v>1026</v>
      </c>
      <c r="F343" s="16" t="s">
        <v>569</v>
      </c>
      <c r="G343" s="16" t="s">
        <v>542</v>
      </c>
      <c r="H343" s="31" t="s">
        <v>501</v>
      </c>
      <c r="I343" s="31" t="s">
        <v>80</v>
      </c>
      <c r="J343" s="16" t="s">
        <v>254</v>
      </c>
      <c r="K343" s="16" t="s">
        <v>301</v>
      </c>
      <c r="L343" s="16" t="s">
        <v>1027</v>
      </c>
      <c r="M343" s="31" t="s">
        <v>504</v>
      </c>
      <c r="N343" s="17">
        <v>43507</v>
      </c>
      <c r="O343" s="32">
        <v>43830</v>
      </c>
      <c r="P343" s="16" t="s">
        <v>544</v>
      </c>
      <c r="Q343" s="18" t="s">
        <v>506</v>
      </c>
      <c r="R343" s="18" t="s">
        <v>507</v>
      </c>
      <c r="S343" s="18" t="s">
        <v>507</v>
      </c>
      <c r="T343" s="18" t="s">
        <v>507</v>
      </c>
      <c r="U343" s="18" t="s">
        <v>507</v>
      </c>
      <c r="V343" s="18" t="s">
        <v>507</v>
      </c>
      <c r="W343" s="31" t="s">
        <v>82</v>
      </c>
      <c r="X343" s="18" t="s">
        <v>507</v>
      </c>
      <c r="Y343" s="31" t="s">
        <v>501</v>
      </c>
      <c r="Z343" s="5">
        <v>43532</v>
      </c>
      <c r="AA343" s="5">
        <v>43532</v>
      </c>
    </row>
    <row r="344" spans="1:27" s="20" customFormat="1" x14ac:dyDescent="0.25">
      <c r="A344" s="20">
        <v>2019</v>
      </c>
      <c r="B344" s="5">
        <v>43497</v>
      </c>
      <c r="C344" s="5">
        <v>43524</v>
      </c>
      <c r="D344" s="6" t="s">
        <v>72</v>
      </c>
      <c r="E344" s="15" t="s">
        <v>1028</v>
      </c>
      <c r="F344" s="16" t="s">
        <v>1029</v>
      </c>
      <c r="G344" s="16" t="s">
        <v>542</v>
      </c>
      <c r="H344" s="31" t="s">
        <v>501</v>
      </c>
      <c r="I344" s="31" t="s">
        <v>80</v>
      </c>
      <c r="J344" s="16" t="s">
        <v>1030</v>
      </c>
      <c r="K344" s="16" t="s">
        <v>1030</v>
      </c>
      <c r="L344" s="16" t="s">
        <v>1030</v>
      </c>
      <c r="M344" s="31" t="s">
        <v>504</v>
      </c>
      <c r="N344" s="17">
        <v>43507</v>
      </c>
      <c r="O344" s="32">
        <v>43830</v>
      </c>
      <c r="P344" s="16" t="s">
        <v>544</v>
      </c>
      <c r="Q344" s="18" t="s">
        <v>506</v>
      </c>
      <c r="R344" s="18" t="s">
        <v>507</v>
      </c>
      <c r="S344" s="18" t="s">
        <v>507</v>
      </c>
      <c r="T344" s="18" t="s">
        <v>507</v>
      </c>
      <c r="U344" s="18" t="s">
        <v>507</v>
      </c>
      <c r="V344" s="18" t="s">
        <v>507</v>
      </c>
      <c r="W344" s="31" t="s">
        <v>82</v>
      </c>
      <c r="X344" s="18" t="s">
        <v>507</v>
      </c>
      <c r="Y344" s="31" t="s">
        <v>501</v>
      </c>
      <c r="Z344" s="5">
        <v>43532</v>
      </c>
      <c r="AA344" s="5">
        <v>43532</v>
      </c>
    </row>
    <row r="345" spans="1:27" s="20" customFormat="1" x14ac:dyDescent="0.25">
      <c r="A345" s="20">
        <v>2019</v>
      </c>
      <c r="B345" s="5">
        <v>43497</v>
      </c>
      <c r="C345" s="5">
        <v>43524</v>
      </c>
      <c r="D345" s="6" t="s">
        <v>72</v>
      </c>
      <c r="E345" s="15"/>
      <c r="F345" s="16" t="s">
        <v>1031</v>
      </c>
      <c r="G345" s="16" t="s">
        <v>500</v>
      </c>
      <c r="H345" s="31" t="s">
        <v>501</v>
      </c>
      <c r="I345" s="31" t="s">
        <v>80</v>
      </c>
      <c r="J345" s="16" t="s">
        <v>1032</v>
      </c>
      <c r="K345" s="16" t="s">
        <v>248</v>
      </c>
      <c r="L345" s="16" t="s">
        <v>598</v>
      </c>
      <c r="M345" s="31" t="s">
        <v>504</v>
      </c>
      <c r="N345" s="17">
        <v>43507</v>
      </c>
      <c r="O345" s="32">
        <v>43830</v>
      </c>
      <c r="P345" s="16" t="s">
        <v>505</v>
      </c>
      <c r="Q345" s="18" t="s">
        <v>506</v>
      </c>
      <c r="R345" s="18" t="s">
        <v>507</v>
      </c>
      <c r="S345" s="18" t="s">
        <v>507</v>
      </c>
      <c r="T345" s="18" t="s">
        <v>507</v>
      </c>
      <c r="U345" s="18" t="s">
        <v>507</v>
      </c>
      <c r="V345" s="18" t="s">
        <v>507</v>
      </c>
      <c r="W345" s="31" t="s">
        <v>82</v>
      </c>
      <c r="X345" s="18" t="s">
        <v>507</v>
      </c>
      <c r="Y345" s="31" t="s">
        <v>501</v>
      </c>
      <c r="Z345" s="5">
        <v>43532</v>
      </c>
      <c r="AA345" s="5">
        <v>43532</v>
      </c>
    </row>
    <row r="346" spans="1:27" s="20" customFormat="1" x14ac:dyDescent="0.25">
      <c r="A346" s="20">
        <v>2019</v>
      </c>
      <c r="B346" s="5">
        <v>43497</v>
      </c>
      <c r="C346" s="5">
        <v>43524</v>
      </c>
      <c r="D346" s="6" t="s">
        <v>72</v>
      </c>
      <c r="E346" s="15">
        <v>37101</v>
      </c>
      <c r="F346" s="16" t="s">
        <v>541</v>
      </c>
      <c r="G346" s="16" t="s">
        <v>542</v>
      </c>
      <c r="H346" s="31" t="s">
        <v>501</v>
      </c>
      <c r="I346" s="31" t="s">
        <v>80</v>
      </c>
      <c r="J346" s="16" t="s">
        <v>826</v>
      </c>
      <c r="K346" s="16" t="s">
        <v>884</v>
      </c>
      <c r="L346" s="16" t="s">
        <v>676</v>
      </c>
      <c r="M346" s="31" t="s">
        <v>504</v>
      </c>
      <c r="N346" s="17">
        <v>43507</v>
      </c>
      <c r="O346" s="32">
        <v>43830</v>
      </c>
      <c r="P346" s="16" t="s">
        <v>544</v>
      </c>
      <c r="Q346" s="18" t="s">
        <v>506</v>
      </c>
      <c r="R346" s="18" t="s">
        <v>507</v>
      </c>
      <c r="S346" s="18" t="s">
        <v>507</v>
      </c>
      <c r="T346" s="18" t="s">
        <v>507</v>
      </c>
      <c r="U346" s="18" t="s">
        <v>507</v>
      </c>
      <c r="V346" s="18" t="s">
        <v>507</v>
      </c>
      <c r="W346" s="31" t="s">
        <v>82</v>
      </c>
      <c r="X346" s="18" t="s">
        <v>507</v>
      </c>
      <c r="Y346" s="31" t="s">
        <v>501</v>
      </c>
      <c r="Z346" s="5">
        <v>43532</v>
      </c>
      <c r="AA346" s="5">
        <v>43532</v>
      </c>
    </row>
    <row r="347" spans="1:27" s="20" customFormat="1" x14ac:dyDescent="0.25">
      <c r="A347" s="20">
        <v>2019</v>
      </c>
      <c r="B347" s="5">
        <v>43497</v>
      </c>
      <c r="C347" s="5">
        <v>43524</v>
      </c>
      <c r="D347" s="6" t="s">
        <v>72</v>
      </c>
      <c r="E347" s="15" t="s">
        <v>1033</v>
      </c>
      <c r="F347" s="16" t="s">
        <v>922</v>
      </c>
      <c r="G347" s="16" t="s">
        <v>500</v>
      </c>
      <c r="H347" s="31" t="s">
        <v>501</v>
      </c>
      <c r="I347" s="31" t="s">
        <v>80</v>
      </c>
      <c r="J347" s="16" t="s">
        <v>789</v>
      </c>
      <c r="K347" s="16" t="s">
        <v>1034</v>
      </c>
      <c r="L347" s="16" t="s">
        <v>1035</v>
      </c>
      <c r="M347" s="31" t="s">
        <v>504</v>
      </c>
      <c r="N347" s="17">
        <v>43507</v>
      </c>
      <c r="O347" s="32">
        <v>43830</v>
      </c>
      <c r="P347" s="16" t="s">
        <v>505</v>
      </c>
      <c r="Q347" s="18" t="s">
        <v>506</v>
      </c>
      <c r="R347" s="18" t="s">
        <v>507</v>
      </c>
      <c r="S347" s="18" t="s">
        <v>507</v>
      </c>
      <c r="T347" s="18" t="s">
        <v>507</v>
      </c>
      <c r="U347" s="18" t="s">
        <v>507</v>
      </c>
      <c r="V347" s="18" t="s">
        <v>507</v>
      </c>
      <c r="W347" s="31" t="s">
        <v>82</v>
      </c>
      <c r="X347" s="18" t="s">
        <v>507</v>
      </c>
      <c r="Y347" s="31" t="s">
        <v>501</v>
      </c>
      <c r="Z347" s="5">
        <v>43532</v>
      </c>
      <c r="AA347" s="5">
        <v>43532</v>
      </c>
    </row>
    <row r="348" spans="1:27" s="20" customFormat="1" x14ac:dyDescent="0.25">
      <c r="A348" s="20">
        <v>2019</v>
      </c>
      <c r="B348" s="5">
        <v>43497</v>
      </c>
      <c r="C348" s="5">
        <v>43524</v>
      </c>
      <c r="D348" s="6" t="s">
        <v>72</v>
      </c>
      <c r="E348" s="15" t="s">
        <v>1036</v>
      </c>
      <c r="F348" s="16" t="s">
        <v>1037</v>
      </c>
      <c r="G348" s="16" t="s">
        <v>500</v>
      </c>
      <c r="H348" s="31" t="s">
        <v>501</v>
      </c>
      <c r="I348" s="31" t="s">
        <v>80</v>
      </c>
      <c r="J348" s="16" t="s">
        <v>1038</v>
      </c>
      <c r="K348" s="16" t="s">
        <v>1039</v>
      </c>
      <c r="L348" s="16" t="s">
        <v>1040</v>
      </c>
      <c r="M348" s="31" t="s">
        <v>504</v>
      </c>
      <c r="N348" s="17">
        <v>43507</v>
      </c>
      <c r="O348" s="32">
        <v>43830</v>
      </c>
      <c r="P348" s="16" t="s">
        <v>505</v>
      </c>
      <c r="Q348" s="18" t="s">
        <v>506</v>
      </c>
      <c r="R348" s="18" t="s">
        <v>507</v>
      </c>
      <c r="S348" s="18" t="s">
        <v>507</v>
      </c>
      <c r="T348" s="18" t="s">
        <v>507</v>
      </c>
      <c r="U348" s="18" t="s">
        <v>507</v>
      </c>
      <c r="V348" s="18" t="s">
        <v>507</v>
      </c>
      <c r="W348" s="31" t="s">
        <v>82</v>
      </c>
      <c r="X348" s="18" t="s">
        <v>507</v>
      </c>
      <c r="Y348" s="31" t="s">
        <v>501</v>
      </c>
      <c r="Z348" s="5">
        <v>43532</v>
      </c>
      <c r="AA348" s="5">
        <v>43532</v>
      </c>
    </row>
    <row r="349" spans="1:27" s="20" customFormat="1" x14ac:dyDescent="0.25">
      <c r="A349" s="20">
        <v>2019</v>
      </c>
      <c r="B349" s="5">
        <v>43497</v>
      </c>
      <c r="C349" s="5">
        <v>43524</v>
      </c>
      <c r="D349" s="6" t="s">
        <v>72</v>
      </c>
      <c r="E349" s="15" t="s">
        <v>1041</v>
      </c>
      <c r="F349" s="16" t="s">
        <v>1042</v>
      </c>
      <c r="G349" s="16" t="s">
        <v>500</v>
      </c>
      <c r="H349" s="31" t="s">
        <v>501</v>
      </c>
      <c r="I349" s="31" t="s">
        <v>80</v>
      </c>
      <c r="J349" s="16" t="s">
        <v>1043</v>
      </c>
      <c r="K349" s="16" t="s">
        <v>145</v>
      </c>
      <c r="L349" s="16" t="s">
        <v>1044</v>
      </c>
      <c r="M349" s="31" t="s">
        <v>504</v>
      </c>
      <c r="N349" s="17">
        <v>43507</v>
      </c>
      <c r="O349" s="32">
        <v>43830</v>
      </c>
      <c r="P349" s="16" t="s">
        <v>505</v>
      </c>
      <c r="Q349" s="18" t="s">
        <v>506</v>
      </c>
      <c r="R349" s="18" t="s">
        <v>507</v>
      </c>
      <c r="S349" s="18" t="s">
        <v>507</v>
      </c>
      <c r="T349" s="18" t="s">
        <v>507</v>
      </c>
      <c r="U349" s="18" t="s">
        <v>507</v>
      </c>
      <c r="V349" s="18" t="s">
        <v>507</v>
      </c>
      <c r="W349" s="31" t="s">
        <v>82</v>
      </c>
      <c r="X349" s="18" t="s">
        <v>507</v>
      </c>
      <c r="Y349" s="31" t="s">
        <v>501</v>
      </c>
      <c r="Z349" s="5">
        <v>43532</v>
      </c>
      <c r="AA349" s="5">
        <v>43532</v>
      </c>
    </row>
    <row r="350" spans="1:27" s="20" customFormat="1" x14ac:dyDescent="0.25">
      <c r="A350" s="20">
        <v>2019</v>
      </c>
      <c r="B350" s="5">
        <v>43497</v>
      </c>
      <c r="C350" s="5">
        <v>43524</v>
      </c>
      <c r="D350" s="6" t="s">
        <v>72</v>
      </c>
      <c r="E350" s="15" t="s">
        <v>1045</v>
      </c>
      <c r="F350" s="16" t="s">
        <v>1046</v>
      </c>
      <c r="G350" s="16" t="s">
        <v>500</v>
      </c>
      <c r="H350" s="31" t="s">
        <v>501</v>
      </c>
      <c r="I350" s="31" t="s">
        <v>80</v>
      </c>
      <c r="J350" s="16" t="s">
        <v>1011</v>
      </c>
      <c r="K350" s="16" t="s">
        <v>1047</v>
      </c>
      <c r="L350" s="16" t="s">
        <v>1048</v>
      </c>
      <c r="M350" s="31" t="s">
        <v>504</v>
      </c>
      <c r="N350" s="17">
        <v>43507</v>
      </c>
      <c r="O350" s="32">
        <v>43830</v>
      </c>
      <c r="P350" s="16" t="s">
        <v>505</v>
      </c>
      <c r="Q350" s="18" t="s">
        <v>506</v>
      </c>
      <c r="R350" s="18" t="s">
        <v>507</v>
      </c>
      <c r="S350" s="18" t="s">
        <v>507</v>
      </c>
      <c r="T350" s="18" t="s">
        <v>507</v>
      </c>
      <c r="U350" s="18" t="s">
        <v>507</v>
      </c>
      <c r="V350" s="18" t="s">
        <v>507</v>
      </c>
      <c r="W350" s="31" t="s">
        <v>82</v>
      </c>
      <c r="X350" s="18" t="s">
        <v>507</v>
      </c>
      <c r="Y350" s="31" t="s">
        <v>501</v>
      </c>
      <c r="Z350" s="5">
        <v>43532</v>
      </c>
      <c r="AA350" s="5">
        <v>43532</v>
      </c>
    </row>
    <row r="351" spans="1:27" s="20" customFormat="1" x14ac:dyDescent="0.25">
      <c r="A351" s="20">
        <v>2019</v>
      </c>
      <c r="B351" s="5">
        <v>43497</v>
      </c>
      <c r="C351" s="5">
        <v>43524</v>
      </c>
      <c r="D351" s="6" t="s">
        <v>72</v>
      </c>
      <c r="E351" s="15" t="s">
        <v>1049</v>
      </c>
      <c r="F351" s="16" t="s">
        <v>634</v>
      </c>
      <c r="G351" s="16" t="s">
        <v>500</v>
      </c>
      <c r="H351" s="31" t="s">
        <v>501</v>
      </c>
      <c r="I351" s="31" t="s">
        <v>80</v>
      </c>
      <c r="J351" s="16" t="s">
        <v>1011</v>
      </c>
      <c r="K351" s="16" t="s">
        <v>1047</v>
      </c>
      <c r="L351" s="16" t="s">
        <v>1048</v>
      </c>
      <c r="M351" s="31" t="s">
        <v>504</v>
      </c>
      <c r="N351" s="17">
        <v>43507</v>
      </c>
      <c r="O351" s="32">
        <v>43830</v>
      </c>
      <c r="P351" s="16" t="s">
        <v>505</v>
      </c>
      <c r="Q351" s="18" t="s">
        <v>506</v>
      </c>
      <c r="R351" s="18" t="s">
        <v>507</v>
      </c>
      <c r="S351" s="18" t="s">
        <v>507</v>
      </c>
      <c r="T351" s="18" t="s">
        <v>507</v>
      </c>
      <c r="U351" s="18" t="s">
        <v>507</v>
      </c>
      <c r="V351" s="18" t="s">
        <v>507</v>
      </c>
      <c r="W351" s="31" t="s">
        <v>82</v>
      </c>
      <c r="X351" s="18" t="s">
        <v>507</v>
      </c>
      <c r="Y351" s="31" t="s">
        <v>501</v>
      </c>
      <c r="Z351" s="5">
        <v>43532</v>
      </c>
      <c r="AA351" s="5">
        <v>43532</v>
      </c>
    </row>
    <row r="352" spans="1:27" s="20" customFormat="1" x14ac:dyDescent="0.25">
      <c r="A352" s="20">
        <v>2019</v>
      </c>
      <c r="B352" s="5">
        <v>43497</v>
      </c>
      <c r="C352" s="5">
        <v>43524</v>
      </c>
      <c r="D352" s="6" t="s">
        <v>72</v>
      </c>
      <c r="E352" s="15" t="s">
        <v>1050</v>
      </c>
      <c r="F352" s="16" t="s">
        <v>1051</v>
      </c>
      <c r="G352" s="16" t="s">
        <v>500</v>
      </c>
      <c r="H352" s="31" t="s">
        <v>501</v>
      </c>
      <c r="I352" s="31" t="s">
        <v>80</v>
      </c>
      <c r="J352" s="16" t="s">
        <v>1052</v>
      </c>
      <c r="K352" s="16" t="s">
        <v>362</v>
      </c>
      <c r="L352" s="16" t="s">
        <v>529</v>
      </c>
      <c r="M352" s="31" t="s">
        <v>504</v>
      </c>
      <c r="N352" s="17">
        <v>43507</v>
      </c>
      <c r="O352" s="32">
        <v>43830</v>
      </c>
      <c r="P352" s="16" t="s">
        <v>505</v>
      </c>
      <c r="Q352" s="18" t="s">
        <v>506</v>
      </c>
      <c r="R352" s="18" t="s">
        <v>507</v>
      </c>
      <c r="S352" s="18" t="s">
        <v>507</v>
      </c>
      <c r="T352" s="18" t="s">
        <v>507</v>
      </c>
      <c r="U352" s="18" t="s">
        <v>507</v>
      </c>
      <c r="V352" s="18" t="s">
        <v>507</v>
      </c>
      <c r="W352" s="31" t="s">
        <v>82</v>
      </c>
      <c r="X352" s="18" t="s">
        <v>507</v>
      </c>
      <c r="Y352" s="31" t="s">
        <v>501</v>
      </c>
      <c r="Z352" s="5">
        <v>43532</v>
      </c>
      <c r="AA352" s="5">
        <v>43532</v>
      </c>
    </row>
    <row r="353" spans="1:27" s="20" customFormat="1" x14ac:dyDescent="0.25">
      <c r="A353" s="20">
        <v>2019</v>
      </c>
      <c r="B353" s="5">
        <v>43497</v>
      </c>
      <c r="C353" s="5">
        <v>43524</v>
      </c>
      <c r="D353" s="6" t="s">
        <v>72</v>
      </c>
      <c r="E353" s="15" t="s">
        <v>1053</v>
      </c>
      <c r="F353" s="16" t="s">
        <v>1054</v>
      </c>
      <c r="G353" s="16" t="s">
        <v>500</v>
      </c>
      <c r="H353" s="31" t="s">
        <v>501</v>
      </c>
      <c r="I353" s="31" t="s">
        <v>80</v>
      </c>
      <c r="J353" s="16" t="s">
        <v>242</v>
      </c>
      <c r="K353" s="16" t="s">
        <v>248</v>
      </c>
      <c r="L353" s="16" t="s">
        <v>605</v>
      </c>
      <c r="M353" s="31" t="s">
        <v>504</v>
      </c>
      <c r="N353" s="17">
        <v>43507</v>
      </c>
      <c r="O353" s="32">
        <v>43830</v>
      </c>
      <c r="P353" s="16" t="s">
        <v>505</v>
      </c>
      <c r="Q353" s="18" t="s">
        <v>506</v>
      </c>
      <c r="R353" s="18" t="s">
        <v>507</v>
      </c>
      <c r="S353" s="18" t="s">
        <v>507</v>
      </c>
      <c r="T353" s="18" t="s">
        <v>507</v>
      </c>
      <c r="U353" s="18" t="s">
        <v>507</v>
      </c>
      <c r="V353" s="18" t="s">
        <v>507</v>
      </c>
      <c r="W353" s="31" t="s">
        <v>82</v>
      </c>
      <c r="X353" s="18" t="s">
        <v>507</v>
      </c>
      <c r="Y353" s="31" t="s">
        <v>501</v>
      </c>
      <c r="Z353" s="5">
        <v>43532</v>
      </c>
      <c r="AA353" s="5">
        <v>43532</v>
      </c>
    </row>
    <row r="354" spans="1:27" s="20" customFormat="1" x14ac:dyDescent="0.25">
      <c r="A354" s="20">
        <v>2019</v>
      </c>
      <c r="B354" s="5">
        <v>43497</v>
      </c>
      <c r="C354" s="5">
        <v>43524</v>
      </c>
      <c r="D354" s="6" t="s">
        <v>72</v>
      </c>
      <c r="E354" s="15" t="s">
        <v>1055</v>
      </c>
      <c r="F354" s="16" t="s">
        <v>1056</v>
      </c>
      <c r="G354" s="16" t="s">
        <v>500</v>
      </c>
      <c r="H354" s="31" t="s">
        <v>501</v>
      </c>
      <c r="I354" s="31" t="s">
        <v>80</v>
      </c>
      <c r="J354" s="16" t="s">
        <v>1057</v>
      </c>
      <c r="K354" s="16" t="s">
        <v>486</v>
      </c>
      <c r="L354" s="16" t="s">
        <v>1058</v>
      </c>
      <c r="M354" s="31" t="s">
        <v>504</v>
      </c>
      <c r="N354" s="17">
        <v>43507</v>
      </c>
      <c r="O354" s="32">
        <v>43830</v>
      </c>
      <c r="P354" s="16" t="s">
        <v>505</v>
      </c>
      <c r="Q354" s="18" t="s">
        <v>506</v>
      </c>
      <c r="R354" s="18" t="s">
        <v>507</v>
      </c>
      <c r="S354" s="18" t="s">
        <v>507</v>
      </c>
      <c r="T354" s="18" t="s">
        <v>507</v>
      </c>
      <c r="U354" s="18" t="s">
        <v>507</v>
      </c>
      <c r="V354" s="18" t="s">
        <v>507</v>
      </c>
      <c r="W354" s="31" t="s">
        <v>82</v>
      </c>
      <c r="X354" s="18" t="s">
        <v>507</v>
      </c>
      <c r="Y354" s="31" t="s">
        <v>501</v>
      </c>
      <c r="Z354" s="5">
        <v>43532</v>
      </c>
      <c r="AA354" s="5">
        <v>43532</v>
      </c>
    </row>
    <row r="355" spans="1:27" s="20" customFormat="1" x14ac:dyDescent="0.25">
      <c r="A355" s="20">
        <v>2019</v>
      </c>
      <c r="B355" s="5">
        <v>43497</v>
      </c>
      <c r="C355" s="5">
        <v>43524</v>
      </c>
      <c r="D355" s="6" t="s">
        <v>72</v>
      </c>
      <c r="E355" s="15" t="s">
        <v>1059</v>
      </c>
      <c r="F355" s="16" t="s">
        <v>1010</v>
      </c>
      <c r="G355" s="16" t="s">
        <v>500</v>
      </c>
      <c r="H355" s="31" t="s">
        <v>501</v>
      </c>
      <c r="I355" s="31" t="s">
        <v>80</v>
      </c>
      <c r="J355" s="16" t="s">
        <v>1060</v>
      </c>
      <c r="K355" s="16" t="s">
        <v>1060</v>
      </c>
      <c r="L355" s="16" t="s">
        <v>1060</v>
      </c>
      <c r="M355" s="31" t="s">
        <v>504</v>
      </c>
      <c r="N355" s="17">
        <v>43507</v>
      </c>
      <c r="O355" s="32">
        <v>43830</v>
      </c>
      <c r="P355" s="16" t="s">
        <v>505</v>
      </c>
      <c r="Q355" s="18" t="s">
        <v>506</v>
      </c>
      <c r="R355" s="18" t="s">
        <v>507</v>
      </c>
      <c r="S355" s="18" t="s">
        <v>507</v>
      </c>
      <c r="T355" s="18" t="s">
        <v>507</v>
      </c>
      <c r="U355" s="18" t="s">
        <v>507</v>
      </c>
      <c r="V355" s="18" t="s">
        <v>507</v>
      </c>
      <c r="W355" s="31" t="s">
        <v>82</v>
      </c>
      <c r="X355" s="18" t="s">
        <v>507</v>
      </c>
      <c r="Y355" s="31" t="s">
        <v>501</v>
      </c>
      <c r="Z355" s="5">
        <v>43532</v>
      </c>
      <c r="AA355" s="5">
        <v>43532</v>
      </c>
    </row>
    <row r="356" spans="1:27" s="20" customFormat="1" x14ac:dyDescent="0.25">
      <c r="A356" s="20">
        <v>2019</v>
      </c>
      <c r="B356" s="5">
        <v>43497</v>
      </c>
      <c r="C356" s="5">
        <v>43524</v>
      </c>
      <c r="D356" s="6" t="s">
        <v>72</v>
      </c>
      <c r="E356" s="15" t="s">
        <v>1061</v>
      </c>
      <c r="F356" s="16" t="s">
        <v>1010</v>
      </c>
      <c r="G356" s="16" t="s">
        <v>500</v>
      </c>
      <c r="H356" s="31" t="s">
        <v>501</v>
      </c>
      <c r="I356" s="31" t="s">
        <v>80</v>
      </c>
      <c r="J356" s="16" t="s">
        <v>1060</v>
      </c>
      <c r="K356" s="16" t="s">
        <v>1060</v>
      </c>
      <c r="L356" s="16" t="s">
        <v>1060</v>
      </c>
      <c r="M356" s="31" t="s">
        <v>504</v>
      </c>
      <c r="N356" s="17">
        <v>43507</v>
      </c>
      <c r="O356" s="32">
        <v>43830</v>
      </c>
      <c r="P356" s="16" t="s">
        <v>505</v>
      </c>
      <c r="Q356" s="18" t="s">
        <v>506</v>
      </c>
      <c r="R356" s="18" t="s">
        <v>507</v>
      </c>
      <c r="S356" s="18" t="s">
        <v>507</v>
      </c>
      <c r="T356" s="18" t="s">
        <v>507</v>
      </c>
      <c r="U356" s="18" t="s">
        <v>507</v>
      </c>
      <c r="V356" s="18" t="s">
        <v>507</v>
      </c>
      <c r="W356" s="31" t="s">
        <v>82</v>
      </c>
      <c r="X356" s="18" t="s">
        <v>507</v>
      </c>
      <c r="Y356" s="31" t="s">
        <v>501</v>
      </c>
      <c r="Z356" s="5">
        <v>43532</v>
      </c>
      <c r="AA356" s="5">
        <v>43532</v>
      </c>
    </row>
    <row r="357" spans="1:27" s="20" customFormat="1" x14ac:dyDescent="0.25">
      <c r="A357" s="20">
        <v>2019</v>
      </c>
      <c r="B357" s="5">
        <v>43497</v>
      </c>
      <c r="C357" s="5">
        <v>43524</v>
      </c>
      <c r="D357" s="6" t="s">
        <v>72</v>
      </c>
      <c r="E357" s="15" t="s">
        <v>1062</v>
      </c>
      <c r="F357" s="16" t="s">
        <v>1010</v>
      </c>
      <c r="G357" s="16" t="s">
        <v>500</v>
      </c>
      <c r="H357" s="31" t="s">
        <v>501</v>
      </c>
      <c r="I357" s="31" t="s">
        <v>80</v>
      </c>
      <c r="J357" s="16" t="s">
        <v>1060</v>
      </c>
      <c r="K357" s="16" t="s">
        <v>1060</v>
      </c>
      <c r="L357" s="16" t="s">
        <v>1060</v>
      </c>
      <c r="M357" s="31" t="s">
        <v>504</v>
      </c>
      <c r="N357" s="17">
        <v>43507</v>
      </c>
      <c r="O357" s="32">
        <v>43830</v>
      </c>
      <c r="P357" s="16" t="s">
        <v>505</v>
      </c>
      <c r="Q357" s="18" t="s">
        <v>506</v>
      </c>
      <c r="R357" s="18" t="s">
        <v>507</v>
      </c>
      <c r="S357" s="18" t="s">
        <v>507</v>
      </c>
      <c r="T357" s="18" t="s">
        <v>507</v>
      </c>
      <c r="U357" s="18" t="s">
        <v>507</v>
      </c>
      <c r="V357" s="18" t="s">
        <v>507</v>
      </c>
      <c r="W357" s="31" t="s">
        <v>82</v>
      </c>
      <c r="X357" s="18" t="s">
        <v>507</v>
      </c>
      <c r="Y357" s="31" t="s">
        <v>501</v>
      </c>
      <c r="Z357" s="5">
        <v>43532</v>
      </c>
      <c r="AA357" s="5">
        <v>43532</v>
      </c>
    </row>
    <row r="358" spans="1:27" s="20" customFormat="1" x14ac:dyDescent="0.25">
      <c r="A358" s="20">
        <v>2019</v>
      </c>
      <c r="B358" s="5">
        <v>43497</v>
      </c>
      <c r="C358" s="5">
        <v>43524</v>
      </c>
      <c r="D358" s="6" t="s">
        <v>72</v>
      </c>
      <c r="E358" s="15" t="s">
        <v>1063</v>
      </c>
      <c r="F358" s="16" t="s">
        <v>1010</v>
      </c>
      <c r="G358" s="16" t="s">
        <v>500</v>
      </c>
      <c r="H358" s="31" t="s">
        <v>501</v>
      </c>
      <c r="I358" s="31" t="s">
        <v>80</v>
      </c>
      <c r="J358" s="16" t="s">
        <v>1060</v>
      </c>
      <c r="K358" s="16" t="s">
        <v>1060</v>
      </c>
      <c r="L358" s="16" t="s">
        <v>1060</v>
      </c>
      <c r="M358" s="31" t="s">
        <v>504</v>
      </c>
      <c r="N358" s="17">
        <v>43507</v>
      </c>
      <c r="O358" s="32">
        <v>43830</v>
      </c>
      <c r="P358" s="16" t="s">
        <v>505</v>
      </c>
      <c r="Q358" s="18" t="s">
        <v>506</v>
      </c>
      <c r="R358" s="18" t="s">
        <v>507</v>
      </c>
      <c r="S358" s="18" t="s">
        <v>507</v>
      </c>
      <c r="T358" s="18" t="s">
        <v>507</v>
      </c>
      <c r="U358" s="18" t="s">
        <v>507</v>
      </c>
      <c r="V358" s="18" t="s">
        <v>507</v>
      </c>
      <c r="W358" s="31" t="s">
        <v>82</v>
      </c>
      <c r="X358" s="18" t="s">
        <v>507</v>
      </c>
      <c r="Y358" s="31" t="s">
        <v>501</v>
      </c>
      <c r="Z358" s="5">
        <v>43532</v>
      </c>
      <c r="AA358" s="5">
        <v>43532</v>
      </c>
    </row>
    <row r="359" spans="1:27" s="20" customFormat="1" x14ac:dyDescent="0.25">
      <c r="A359" s="20">
        <v>2019</v>
      </c>
      <c r="B359" s="5">
        <v>43497</v>
      </c>
      <c r="C359" s="5">
        <v>43524</v>
      </c>
      <c r="D359" s="6" t="s">
        <v>72</v>
      </c>
      <c r="E359" s="15" t="s">
        <v>1064</v>
      </c>
      <c r="F359" s="16" t="s">
        <v>535</v>
      </c>
      <c r="G359" s="16" t="s">
        <v>500</v>
      </c>
      <c r="H359" s="31" t="s">
        <v>501</v>
      </c>
      <c r="I359" s="31" t="s">
        <v>80</v>
      </c>
      <c r="J359" s="16" t="s">
        <v>1065</v>
      </c>
      <c r="K359" s="16" t="s">
        <v>116</v>
      </c>
      <c r="L359" s="16" t="s">
        <v>189</v>
      </c>
      <c r="M359" s="31" t="s">
        <v>504</v>
      </c>
      <c r="N359" s="17">
        <v>43507</v>
      </c>
      <c r="O359" s="32">
        <v>43830</v>
      </c>
      <c r="P359" s="16" t="s">
        <v>505</v>
      </c>
      <c r="Q359" s="18" t="s">
        <v>506</v>
      </c>
      <c r="R359" s="18" t="s">
        <v>507</v>
      </c>
      <c r="S359" s="18" t="s">
        <v>507</v>
      </c>
      <c r="T359" s="18" t="s">
        <v>507</v>
      </c>
      <c r="U359" s="18" t="s">
        <v>507</v>
      </c>
      <c r="V359" s="18" t="s">
        <v>507</v>
      </c>
      <c r="W359" s="31" t="s">
        <v>82</v>
      </c>
      <c r="X359" s="18" t="s">
        <v>507</v>
      </c>
      <c r="Y359" s="31" t="s">
        <v>501</v>
      </c>
      <c r="Z359" s="5">
        <v>43532</v>
      </c>
      <c r="AA359" s="5">
        <v>43532</v>
      </c>
    </row>
    <row r="360" spans="1:27" s="20" customFormat="1" x14ac:dyDescent="0.25">
      <c r="A360" s="20">
        <v>2019</v>
      </c>
      <c r="B360" s="5">
        <v>43497</v>
      </c>
      <c r="C360" s="5">
        <v>43524</v>
      </c>
      <c r="D360" s="6" t="s">
        <v>72</v>
      </c>
      <c r="E360" s="15" t="s">
        <v>1066</v>
      </c>
      <c r="F360" s="16" t="s">
        <v>541</v>
      </c>
      <c r="G360" s="16" t="s">
        <v>542</v>
      </c>
      <c r="H360" s="31" t="s">
        <v>501</v>
      </c>
      <c r="I360" s="31" t="s">
        <v>80</v>
      </c>
      <c r="J360" s="16" t="s">
        <v>1067</v>
      </c>
      <c r="K360" s="16" t="s">
        <v>890</v>
      </c>
      <c r="L360" s="16" t="s">
        <v>486</v>
      </c>
      <c r="M360" s="31" t="s">
        <v>504</v>
      </c>
      <c r="N360" s="17">
        <v>43507</v>
      </c>
      <c r="O360" s="32">
        <v>43830</v>
      </c>
      <c r="P360" s="16" t="s">
        <v>544</v>
      </c>
      <c r="Q360" s="18" t="s">
        <v>506</v>
      </c>
      <c r="R360" s="18" t="s">
        <v>507</v>
      </c>
      <c r="S360" s="18" t="s">
        <v>507</v>
      </c>
      <c r="T360" s="18" t="s">
        <v>507</v>
      </c>
      <c r="U360" s="18" t="s">
        <v>507</v>
      </c>
      <c r="V360" s="18" t="s">
        <v>507</v>
      </c>
      <c r="W360" s="31" t="s">
        <v>82</v>
      </c>
      <c r="X360" s="18" t="s">
        <v>507</v>
      </c>
      <c r="Y360" s="31" t="s">
        <v>501</v>
      </c>
      <c r="Z360" s="5">
        <v>43532</v>
      </c>
      <c r="AA360" s="5">
        <v>43532</v>
      </c>
    </row>
    <row r="361" spans="1:27" s="20" customFormat="1" x14ac:dyDescent="0.25">
      <c r="A361" s="20">
        <v>2019</v>
      </c>
      <c r="B361" s="5">
        <v>43497</v>
      </c>
      <c r="C361" s="5">
        <v>43524</v>
      </c>
      <c r="D361" s="6" t="s">
        <v>72</v>
      </c>
      <c r="E361" s="15" t="s">
        <v>1068</v>
      </c>
      <c r="F361" s="16" t="s">
        <v>541</v>
      </c>
      <c r="G361" s="16" t="s">
        <v>542</v>
      </c>
      <c r="H361" s="31" t="s">
        <v>501</v>
      </c>
      <c r="I361" s="31" t="s">
        <v>80</v>
      </c>
      <c r="J361" s="16" t="s">
        <v>664</v>
      </c>
      <c r="K361" s="16" t="s">
        <v>368</v>
      </c>
      <c r="L361" s="16" t="s">
        <v>125</v>
      </c>
      <c r="M361" s="31" t="s">
        <v>504</v>
      </c>
      <c r="N361" s="17">
        <v>43507</v>
      </c>
      <c r="O361" s="32">
        <v>43830</v>
      </c>
      <c r="P361" s="16" t="s">
        <v>544</v>
      </c>
      <c r="Q361" s="18" t="s">
        <v>506</v>
      </c>
      <c r="R361" s="18" t="s">
        <v>507</v>
      </c>
      <c r="S361" s="18" t="s">
        <v>507</v>
      </c>
      <c r="T361" s="18" t="s">
        <v>507</v>
      </c>
      <c r="U361" s="18" t="s">
        <v>507</v>
      </c>
      <c r="V361" s="18" t="s">
        <v>507</v>
      </c>
      <c r="W361" s="31" t="s">
        <v>82</v>
      </c>
      <c r="X361" s="18" t="s">
        <v>507</v>
      </c>
      <c r="Y361" s="31" t="s">
        <v>501</v>
      </c>
      <c r="Z361" s="5">
        <v>43532</v>
      </c>
      <c r="AA361" s="5">
        <v>43532</v>
      </c>
    </row>
    <row r="362" spans="1:27" s="20" customFormat="1" x14ac:dyDescent="0.25">
      <c r="A362" s="20">
        <v>2019</v>
      </c>
      <c r="B362" s="5">
        <v>43497</v>
      </c>
      <c r="C362" s="5">
        <v>43524</v>
      </c>
      <c r="D362" s="6" t="s">
        <v>72</v>
      </c>
      <c r="E362" s="15" t="s">
        <v>1069</v>
      </c>
      <c r="F362" s="16" t="s">
        <v>1070</v>
      </c>
      <c r="G362" s="16" t="s">
        <v>500</v>
      </c>
      <c r="H362" s="31" t="s">
        <v>501</v>
      </c>
      <c r="I362" s="31" t="s">
        <v>80</v>
      </c>
      <c r="J362" s="16" t="s">
        <v>1071</v>
      </c>
      <c r="K362" s="16" t="s">
        <v>1072</v>
      </c>
      <c r="L362" s="16" t="s">
        <v>1073</v>
      </c>
      <c r="M362" s="31" t="s">
        <v>504</v>
      </c>
      <c r="N362" s="17">
        <v>43507</v>
      </c>
      <c r="O362" s="32">
        <v>43830</v>
      </c>
      <c r="P362" s="16" t="s">
        <v>505</v>
      </c>
      <c r="Q362" s="18" t="s">
        <v>506</v>
      </c>
      <c r="R362" s="18" t="s">
        <v>507</v>
      </c>
      <c r="S362" s="18" t="s">
        <v>507</v>
      </c>
      <c r="T362" s="18" t="s">
        <v>507</v>
      </c>
      <c r="U362" s="18" t="s">
        <v>507</v>
      </c>
      <c r="V362" s="18" t="s">
        <v>507</v>
      </c>
      <c r="W362" s="31" t="s">
        <v>82</v>
      </c>
      <c r="X362" s="18" t="s">
        <v>507</v>
      </c>
      <c r="Y362" s="31" t="s">
        <v>501</v>
      </c>
      <c r="Z362" s="5">
        <v>43532</v>
      </c>
      <c r="AA362" s="5">
        <v>43532</v>
      </c>
    </row>
    <row r="363" spans="1:27" s="20" customFormat="1" x14ac:dyDescent="0.25">
      <c r="A363" s="20">
        <v>2019</v>
      </c>
      <c r="B363" s="5">
        <v>43497</v>
      </c>
      <c r="C363" s="5">
        <v>43524</v>
      </c>
      <c r="D363" s="6" t="s">
        <v>72</v>
      </c>
      <c r="E363" s="15" t="s">
        <v>1074</v>
      </c>
      <c r="F363" s="16" t="s">
        <v>569</v>
      </c>
      <c r="G363" s="16" t="s">
        <v>542</v>
      </c>
      <c r="H363" s="31" t="s">
        <v>501</v>
      </c>
      <c r="I363" s="31" t="s">
        <v>80</v>
      </c>
      <c r="J363" s="16" t="s">
        <v>1075</v>
      </c>
      <c r="K363" s="16" t="s">
        <v>310</v>
      </c>
      <c r="L363" s="16" t="s">
        <v>641</v>
      </c>
      <c r="M363" s="31" t="s">
        <v>504</v>
      </c>
      <c r="N363" s="17">
        <v>43507</v>
      </c>
      <c r="O363" s="32">
        <v>43830</v>
      </c>
      <c r="P363" s="16" t="s">
        <v>544</v>
      </c>
      <c r="Q363" s="18" t="s">
        <v>506</v>
      </c>
      <c r="R363" s="18" t="s">
        <v>507</v>
      </c>
      <c r="S363" s="18" t="s">
        <v>507</v>
      </c>
      <c r="T363" s="18" t="s">
        <v>507</v>
      </c>
      <c r="U363" s="18" t="s">
        <v>507</v>
      </c>
      <c r="V363" s="18" t="s">
        <v>507</v>
      </c>
      <c r="W363" s="31" t="s">
        <v>82</v>
      </c>
      <c r="X363" s="18" t="s">
        <v>507</v>
      </c>
      <c r="Y363" s="31" t="s">
        <v>501</v>
      </c>
      <c r="Z363" s="5">
        <v>43532</v>
      </c>
      <c r="AA363" s="5">
        <v>43532</v>
      </c>
    </row>
    <row r="364" spans="1:27" s="20" customFormat="1" x14ac:dyDescent="0.25">
      <c r="A364" s="20">
        <v>2019</v>
      </c>
      <c r="B364" s="5">
        <v>43497</v>
      </c>
      <c r="C364" s="5">
        <v>43524</v>
      </c>
      <c r="D364" s="6" t="s">
        <v>72</v>
      </c>
      <c r="E364" s="15" t="s">
        <v>1076</v>
      </c>
      <c r="F364" s="16" t="s">
        <v>541</v>
      </c>
      <c r="G364" s="16" t="s">
        <v>542</v>
      </c>
      <c r="H364" s="31" t="s">
        <v>501</v>
      </c>
      <c r="I364" s="31" t="s">
        <v>80</v>
      </c>
      <c r="J364" s="16" t="s">
        <v>1077</v>
      </c>
      <c r="K364" s="16" t="s">
        <v>1078</v>
      </c>
      <c r="L364" s="16"/>
      <c r="M364" s="31" t="s">
        <v>504</v>
      </c>
      <c r="N364" s="17">
        <v>43507</v>
      </c>
      <c r="O364" s="32">
        <v>43830</v>
      </c>
      <c r="P364" s="16" t="s">
        <v>544</v>
      </c>
      <c r="Q364" s="18" t="s">
        <v>506</v>
      </c>
      <c r="R364" s="18" t="s">
        <v>507</v>
      </c>
      <c r="S364" s="18" t="s">
        <v>507</v>
      </c>
      <c r="T364" s="18" t="s">
        <v>507</v>
      </c>
      <c r="U364" s="18" t="s">
        <v>507</v>
      </c>
      <c r="V364" s="18" t="s">
        <v>507</v>
      </c>
      <c r="W364" s="31" t="s">
        <v>82</v>
      </c>
      <c r="X364" s="18" t="s">
        <v>507</v>
      </c>
      <c r="Y364" s="31" t="s">
        <v>501</v>
      </c>
      <c r="Z364" s="5">
        <v>43532</v>
      </c>
      <c r="AA364" s="5">
        <v>43532</v>
      </c>
    </row>
    <row r="365" spans="1:27" s="20" customFormat="1" x14ac:dyDescent="0.25">
      <c r="A365" s="20">
        <v>2019</v>
      </c>
      <c r="B365" s="5">
        <v>43497</v>
      </c>
      <c r="C365" s="5">
        <v>43524</v>
      </c>
      <c r="D365" s="6" t="s">
        <v>72</v>
      </c>
      <c r="E365" s="15" t="s">
        <v>1079</v>
      </c>
      <c r="F365" s="16" t="s">
        <v>687</v>
      </c>
      <c r="G365" s="16" t="s">
        <v>500</v>
      </c>
      <c r="H365" s="31" t="s">
        <v>501</v>
      </c>
      <c r="I365" s="31" t="s">
        <v>80</v>
      </c>
      <c r="J365" s="16" t="s">
        <v>510</v>
      </c>
      <c r="K365" s="16" t="s">
        <v>283</v>
      </c>
      <c r="L365" s="16" t="s">
        <v>251</v>
      </c>
      <c r="M365" s="31" t="s">
        <v>504</v>
      </c>
      <c r="N365" s="17">
        <v>43507</v>
      </c>
      <c r="O365" s="32">
        <v>43830</v>
      </c>
      <c r="P365" s="16" t="s">
        <v>505</v>
      </c>
      <c r="Q365" s="18" t="s">
        <v>506</v>
      </c>
      <c r="R365" s="18" t="s">
        <v>507</v>
      </c>
      <c r="S365" s="18" t="s">
        <v>507</v>
      </c>
      <c r="T365" s="18" t="s">
        <v>507</v>
      </c>
      <c r="U365" s="18" t="s">
        <v>507</v>
      </c>
      <c r="V365" s="18" t="s">
        <v>507</v>
      </c>
      <c r="W365" s="31" t="s">
        <v>82</v>
      </c>
      <c r="X365" s="18" t="s">
        <v>507</v>
      </c>
      <c r="Y365" s="31" t="s">
        <v>501</v>
      </c>
      <c r="Z365" s="5">
        <v>43532</v>
      </c>
      <c r="AA365" s="5">
        <v>43532</v>
      </c>
    </row>
    <row r="366" spans="1:27" s="20" customFormat="1" x14ac:dyDescent="0.25">
      <c r="A366" s="20">
        <v>2019</v>
      </c>
      <c r="B366" s="5">
        <v>43497</v>
      </c>
      <c r="C366" s="5">
        <v>43524</v>
      </c>
      <c r="D366" s="6" t="s">
        <v>72</v>
      </c>
      <c r="E366" s="15" t="s">
        <v>1080</v>
      </c>
      <c r="F366" s="16" t="s">
        <v>535</v>
      </c>
      <c r="G366" s="16" t="s">
        <v>500</v>
      </c>
      <c r="H366" s="31" t="s">
        <v>501</v>
      </c>
      <c r="I366" s="31" t="s">
        <v>80</v>
      </c>
      <c r="J366" s="16" t="s">
        <v>242</v>
      </c>
      <c r="K366" s="16" t="s">
        <v>291</v>
      </c>
      <c r="L366" s="16" t="s">
        <v>301</v>
      </c>
      <c r="M366" s="31" t="s">
        <v>504</v>
      </c>
      <c r="N366" s="17">
        <v>43507</v>
      </c>
      <c r="O366" s="32">
        <v>43830</v>
      </c>
      <c r="P366" s="16" t="s">
        <v>505</v>
      </c>
      <c r="Q366" s="18" t="s">
        <v>506</v>
      </c>
      <c r="R366" s="18" t="s">
        <v>507</v>
      </c>
      <c r="S366" s="18" t="s">
        <v>507</v>
      </c>
      <c r="T366" s="18" t="s">
        <v>507</v>
      </c>
      <c r="U366" s="18" t="s">
        <v>507</v>
      </c>
      <c r="V366" s="18" t="s">
        <v>507</v>
      </c>
      <c r="W366" s="31" t="s">
        <v>82</v>
      </c>
      <c r="X366" s="18" t="s">
        <v>507</v>
      </c>
      <c r="Y366" s="31" t="s">
        <v>501</v>
      </c>
      <c r="Z366" s="5">
        <v>43532</v>
      </c>
      <c r="AA366" s="5">
        <v>43532</v>
      </c>
    </row>
    <row r="367" spans="1:27" s="20" customFormat="1" x14ac:dyDescent="0.25">
      <c r="A367" s="20">
        <v>2019</v>
      </c>
      <c r="B367" s="5">
        <v>43497</v>
      </c>
      <c r="C367" s="5">
        <v>43524</v>
      </c>
      <c r="D367" s="6" t="s">
        <v>72</v>
      </c>
      <c r="E367" s="15" t="s">
        <v>1081</v>
      </c>
      <c r="F367" s="16" t="s">
        <v>1082</v>
      </c>
      <c r="G367" s="16" t="s">
        <v>500</v>
      </c>
      <c r="H367" s="31" t="s">
        <v>501</v>
      </c>
      <c r="I367" s="31" t="s">
        <v>80</v>
      </c>
      <c r="J367" s="16" t="s">
        <v>1083</v>
      </c>
      <c r="K367" s="16" t="s">
        <v>592</v>
      </c>
      <c r="L367" s="16" t="s">
        <v>248</v>
      </c>
      <c r="M367" s="31" t="s">
        <v>504</v>
      </c>
      <c r="N367" s="17">
        <v>43507</v>
      </c>
      <c r="O367" s="32">
        <v>43830</v>
      </c>
      <c r="P367" s="16" t="s">
        <v>505</v>
      </c>
      <c r="Q367" s="18" t="s">
        <v>506</v>
      </c>
      <c r="R367" s="18" t="s">
        <v>507</v>
      </c>
      <c r="S367" s="18" t="s">
        <v>507</v>
      </c>
      <c r="T367" s="18" t="s">
        <v>507</v>
      </c>
      <c r="U367" s="18" t="s">
        <v>507</v>
      </c>
      <c r="V367" s="18" t="s">
        <v>507</v>
      </c>
      <c r="W367" s="31" t="s">
        <v>82</v>
      </c>
      <c r="X367" s="18" t="s">
        <v>507</v>
      </c>
      <c r="Y367" s="31" t="s">
        <v>501</v>
      </c>
      <c r="Z367" s="5">
        <v>43532</v>
      </c>
      <c r="AA367" s="5">
        <v>43532</v>
      </c>
    </row>
    <row r="368" spans="1:27" s="20" customFormat="1" x14ac:dyDescent="0.25">
      <c r="A368" s="20">
        <v>2019</v>
      </c>
      <c r="B368" s="5">
        <v>43497</v>
      </c>
      <c r="C368" s="5">
        <v>43524</v>
      </c>
      <c r="D368" s="6" t="s">
        <v>72</v>
      </c>
      <c r="E368" s="15" t="s">
        <v>1084</v>
      </c>
      <c r="F368" s="16" t="s">
        <v>569</v>
      </c>
      <c r="G368" s="16" t="s">
        <v>542</v>
      </c>
      <c r="H368" s="31" t="s">
        <v>501</v>
      </c>
      <c r="I368" s="31" t="s">
        <v>80</v>
      </c>
      <c r="J368" s="16" t="s">
        <v>510</v>
      </c>
      <c r="K368" s="16" t="s">
        <v>117</v>
      </c>
      <c r="L368" s="16" t="s">
        <v>282</v>
      </c>
      <c r="M368" s="31" t="s">
        <v>504</v>
      </c>
      <c r="N368" s="17">
        <v>43507</v>
      </c>
      <c r="O368" s="32">
        <v>43830</v>
      </c>
      <c r="P368" s="16" t="s">
        <v>544</v>
      </c>
      <c r="Q368" s="18" t="s">
        <v>506</v>
      </c>
      <c r="R368" s="18" t="s">
        <v>507</v>
      </c>
      <c r="S368" s="18" t="s">
        <v>507</v>
      </c>
      <c r="T368" s="18" t="s">
        <v>507</v>
      </c>
      <c r="U368" s="18" t="s">
        <v>507</v>
      </c>
      <c r="V368" s="18" t="s">
        <v>507</v>
      </c>
      <c r="W368" s="31" t="s">
        <v>82</v>
      </c>
      <c r="X368" s="18" t="s">
        <v>507</v>
      </c>
      <c r="Y368" s="31" t="s">
        <v>501</v>
      </c>
      <c r="Z368" s="5">
        <v>43532</v>
      </c>
      <c r="AA368" s="5">
        <v>43532</v>
      </c>
    </row>
    <row r="369" spans="1:27" s="20" customFormat="1" x14ac:dyDescent="0.25">
      <c r="A369" s="20">
        <v>2019</v>
      </c>
      <c r="B369" s="5">
        <v>43497</v>
      </c>
      <c r="C369" s="5">
        <v>43524</v>
      </c>
      <c r="D369" s="6" t="s">
        <v>72</v>
      </c>
      <c r="E369" s="15" t="s">
        <v>1085</v>
      </c>
      <c r="F369" s="16" t="s">
        <v>541</v>
      </c>
      <c r="G369" s="16" t="s">
        <v>542</v>
      </c>
      <c r="H369" s="31" t="s">
        <v>501</v>
      </c>
      <c r="I369" s="31" t="s">
        <v>80</v>
      </c>
      <c r="J369" s="16" t="s">
        <v>123</v>
      </c>
      <c r="K369" s="16" t="s">
        <v>1086</v>
      </c>
      <c r="L369" s="16" t="s">
        <v>283</v>
      </c>
      <c r="M369" s="31" t="s">
        <v>504</v>
      </c>
      <c r="N369" s="17">
        <v>43508</v>
      </c>
      <c r="O369" s="32">
        <v>43830</v>
      </c>
      <c r="P369" s="16" t="s">
        <v>544</v>
      </c>
      <c r="Q369" s="18" t="s">
        <v>506</v>
      </c>
      <c r="R369" s="18" t="s">
        <v>507</v>
      </c>
      <c r="S369" s="18" t="s">
        <v>507</v>
      </c>
      <c r="T369" s="18" t="s">
        <v>507</v>
      </c>
      <c r="U369" s="18" t="s">
        <v>507</v>
      </c>
      <c r="V369" s="18" t="s">
        <v>507</v>
      </c>
      <c r="W369" s="31" t="s">
        <v>82</v>
      </c>
      <c r="X369" s="18" t="s">
        <v>507</v>
      </c>
      <c r="Y369" s="31" t="s">
        <v>501</v>
      </c>
      <c r="Z369" s="5">
        <v>43532</v>
      </c>
      <c r="AA369" s="5">
        <v>43532</v>
      </c>
    </row>
    <row r="370" spans="1:27" s="20" customFormat="1" x14ac:dyDescent="0.25">
      <c r="A370" s="20">
        <v>2019</v>
      </c>
      <c r="B370" s="5">
        <v>43497</v>
      </c>
      <c r="C370" s="5">
        <v>43524</v>
      </c>
      <c r="D370" s="6" t="s">
        <v>72</v>
      </c>
      <c r="E370" s="15" t="s">
        <v>1087</v>
      </c>
      <c r="F370" s="16" t="s">
        <v>1088</v>
      </c>
      <c r="G370" s="16" t="s">
        <v>500</v>
      </c>
      <c r="H370" s="31" t="s">
        <v>501</v>
      </c>
      <c r="I370" s="31" t="s">
        <v>80</v>
      </c>
      <c r="J370" s="16" t="s">
        <v>1089</v>
      </c>
      <c r="K370" s="16" t="s">
        <v>1090</v>
      </c>
      <c r="L370" s="16" t="s">
        <v>141</v>
      </c>
      <c r="M370" s="31" t="s">
        <v>504</v>
      </c>
      <c r="N370" s="17">
        <v>43508</v>
      </c>
      <c r="O370" s="32">
        <v>43830</v>
      </c>
      <c r="P370" s="16" t="s">
        <v>505</v>
      </c>
      <c r="Q370" s="18" t="s">
        <v>506</v>
      </c>
      <c r="R370" s="18" t="s">
        <v>507</v>
      </c>
      <c r="S370" s="18" t="s">
        <v>507</v>
      </c>
      <c r="T370" s="18" t="s">
        <v>507</v>
      </c>
      <c r="U370" s="18" t="s">
        <v>507</v>
      </c>
      <c r="V370" s="18" t="s">
        <v>507</v>
      </c>
      <c r="W370" s="31" t="s">
        <v>82</v>
      </c>
      <c r="X370" s="18" t="s">
        <v>507</v>
      </c>
      <c r="Y370" s="31" t="s">
        <v>501</v>
      </c>
      <c r="Z370" s="5">
        <v>43532</v>
      </c>
      <c r="AA370" s="5">
        <v>43532</v>
      </c>
    </row>
    <row r="371" spans="1:27" s="20" customFormat="1" x14ac:dyDescent="0.25">
      <c r="A371" s="20">
        <v>2019</v>
      </c>
      <c r="B371" s="5">
        <v>43497</v>
      </c>
      <c r="C371" s="5">
        <v>43524</v>
      </c>
      <c r="D371" s="6" t="s">
        <v>72</v>
      </c>
      <c r="E371" s="15" t="s">
        <v>1091</v>
      </c>
      <c r="F371" s="16" t="s">
        <v>1092</v>
      </c>
      <c r="G371" s="16" t="s">
        <v>500</v>
      </c>
      <c r="H371" s="31" t="s">
        <v>501</v>
      </c>
      <c r="I371" s="31" t="s">
        <v>80</v>
      </c>
      <c r="J371" s="16" t="s">
        <v>193</v>
      </c>
      <c r="K371" s="16" t="s">
        <v>529</v>
      </c>
      <c r="L371" s="16" t="s">
        <v>1093</v>
      </c>
      <c r="M371" s="31" t="s">
        <v>504</v>
      </c>
      <c r="N371" s="17">
        <v>43508</v>
      </c>
      <c r="O371" s="32">
        <v>43830</v>
      </c>
      <c r="P371" s="16" t="s">
        <v>505</v>
      </c>
      <c r="Q371" s="18" t="s">
        <v>506</v>
      </c>
      <c r="R371" s="18" t="s">
        <v>507</v>
      </c>
      <c r="S371" s="18" t="s">
        <v>507</v>
      </c>
      <c r="T371" s="18" t="s">
        <v>507</v>
      </c>
      <c r="U371" s="18" t="s">
        <v>507</v>
      </c>
      <c r="V371" s="18" t="s">
        <v>507</v>
      </c>
      <c r="W371" s="31" t="s">
        <v>82</v>
      </c>
      <c r="X371" s="18" t="s">
        <v>507</v>
      </c>
      <c r="Y371" s="31" t="s">
        <v>501</v>
      </c>
      <c r="Z371" s="5">
        <v>43532</v>
      </c>
      <c r="AA371" s="5">
        <v>43532</v>
      </c>
    </row>
    <row r="372" spans="1:27" s="20" customFormat="1" x14ac:dyDescent="0.25">
      <c r="A372" s="20">
        <v>2019</v>
      </c>
      <c r="B372" s="5">
        <v>43497</v>
      </c>
      <c r="C372" s="5">
        <v>43524</v>
      </c>
      <c r="D372" s="6" t="s">
        <v>72</v>
      </c>
      <c r="E372" s="15" t="s">
        <v>1094</v>
      </c>
      <c r="F372" s="16" t="s">
        <v>569</v>
      </c>
      <c r="G372" s="16" t="s">
        <v>542</v>
      </c>
      <c r="H372" s="31" t="s">
        <v>501</v>
      </c>
      <c r="I372" s="31" t="s">
        <v>80</v>
      </c>
      <c r="J372" s="16" t="s">
        <v>1095</v>
      </c>
      <c r="K372" s="16" t="s">
        <v>1096</v>
      </c>
      <c r="L372" s="16" t="s">
        <v>264</v>
      </c>
      <c r="M372" s="31" t="s">
        <v>504</v>
      </c>
      <c r="N372" s="17">
        <v>43508</v>
      </c>
      <c r="O372" s="32">
        <v>43830</v>
      </c>
      <c r="P372" s="16" t="s">
        <v>544</v>
      </c>
      <c r="Q372" s="18" t="s">
        <v>506</v>
      </c>
      <c r="R372" s="18" t="s">
        <v>507</v>
      </c>
      <c r="S372" s="18" t="s">
        <v>507</v>
      </c>
      <c r="T372" s="18" t="s">
        <v>507</v>
      </c>
      <c r="U372" s="18" t="s">
        <v>507</v>
      </c>
      <c r="V372" s="18" t="s">
        <v>507</v>
      </c>
      <c r="W372" s="31" t="s">
        <v>82</v>
      </c>
      <c r="X372" s="18" t="s">
        <v>507</v>
      </c>
      <c r="Y372" s="31" t="s">
        <v>501</v>
      </c>
      <c r="Z372" s="5">
        <v>43532</v>
      </c>
      <c r="AA372" s="5">
        <v>43532</v>
      </c>
    </row>
    <row r="373" spans="1:27" s="20" customFormat="1" x14ac:dyDescent="0.25">
      <c r="A373" s="20">
        <v>2019</v>
      </c>
      <c r="B373" s="5">
        <v>43497</v>
      </c>
      <c r="C373" s="5">
        <v>43524</v>
      </c>
      <c r="D373" s="6" t="s">
        <v>72</v>
      </c>
      <c r="E373" s="15" t="s">
        <v>1097</v>
      </c>
      <c r="F373" s="16" t="s">
        <v>541</v>
      </c>
      <c r="G373" s="16" t="s">
        <v>542</v>
      </c>
      <c r="H373" s="31" t="s">
        <v>501</v>
      </c>
      <c r="I373" s="31" t="s">
        <v>80</v>
      </c>
      <c r="J373" s="16" t="s">
        <v>969</v>
      </c>
      <c r="K373" s="16" t="s">
        <v>314</v>
      </c>
      <c r="L373" s="16" t="s">
        <v>1098</v>
      </c>
      <c r="M373" s="31" t="s">
        <v>504</v>
      </c>
      <c r="N373" s="17">
        <v>43508</v>
      </c>
      <c r="O373" s="32">
        <v>43830</v>
      </c>
      <c r="P373" s="16" t="s">
        <v>544</v>
      </c>
      <c r="Q373" s="18" t="s">
        <v>506</v>
      </c>
      <c r="R373" s="18" t="s">
        <v>507</v>
      </c>
      <c r="S373" s="18" t="s">
        <v>507</v>
      </c>
      <c r="T373" s="18" t="s">
        <v>507</v>
      </c>
      <c r="U373" s="18" t="s">
        <v>507</v>
      </c>
      <c r="V373" s="18" t="s">
        <v>507</v>
      </c>
      <c r="W373" s="31" t="s">
        <v>82</v>
      </c>
      <c r="X373" s="18" t="s">
        <v>507</v>
      </c>
      <c r="Y373" s="31" t="s">
        <v>501</v>
      </c>
      <c r="Z373" s="5">
        <v>43532</v>
      </c>
      <c r="AA373" s="5">
        <v>43532</v>
      </c>
    </row>
    <row r="374" spans="1:27" s="20" customFormat="1" x14ac:dyDescent="0.25">
      <c r="A374" s="20">
        <v>2019</v>
      </c>
      <c r="B374" s="5">
        <v>43497</v>
      </c>
      <c r="C374" s="5">
        <v>43524</v>
      </c>
      <c r="D374" s="6" t="s">
        <v>72</v>
      </c>
      <c r="E374" s="15" t="s">
        <v>1099</v>
      </c>
      <c r="F374" s="16" t="s">
        <v>922</v>
      </c>
      <c r="G374" s="16" t="s">
        <v>500</v>
      </c>
      <c r="H374" s="31" t="s">
        <v>501</v>
      </c>
      <c r="I374" s="31" t="s">
        <v>80</v>
      </c>
      <c r="J374" s="16" t="s">
        <v>1100</v>
      </c>
      <c r="K374" s="16" t="s">
        <v>671</v>
      </c>
      <c r="L374" s="16" t="s">
        <v>549</v>
      </c>
      <c r="M374" s="31" t="s">
        <v>504</v>
      </c>
      <c r="N374" s="17">
        <v>43508</v>
      </c>
      <c r="O374" s="32">
        <v>43830</v>
      </c>
      <c r="P374" s="16" t="s">
        <v>505</v>
      </c>
      <c r="Q374" s="18" t="s">
        <v>506</v>
      </c>
      <c r="R374" s="18" t="s">
        <v>507</v>
      </c>
      <c r="S374" s="18" t="s">
        <v>507</v>
      </c>
      <c r="T374" s="18" t="s">
        <v>507</v>
      </c>
      <c r="U374" s="18" t="s">
        <v>507</v>
      </c>
      <c r="V374" s="18" t="s">
        <v>507</v>
      </c>
      <c r="W374" s="31" t="s">
        <v>82</v>
      </c>
      <c r="X374" s="18" t="s">
        <v>507</v>
      </c>
      <c r="Y374" s="31" t="s">
        <v>501</v>
      </c>
      <c r="Z374" s="5">
        <v>43532</v>
      </c>
      <c r="AA374" s="5">
        <v>43532</v>
      </c>
    </row>
    <row r="375" spans="1:27" s="20" customFormat="1" x14ac:dyDescent="0.25">
      <c r="A375" s="20">
        <v>2019</v>
      </c>
      <c r="B375" s="5">
        <v>43497</v>
      </c>
      <c r="C375" s="5">
        <v>43524</v>
      </c>
      <c r="D375" s="6" t="s">
        <v>72</v>
      </c>
      <c r="E375" s="15" t="s">
        <v>1101</v>
      </c>
      <c r="F375" s="16" t="s">
        <v>1102</v>
      </c>
      <c r="G375" s="16" t="s">
        <v>500</v>
      </c>
      <c r="H375" s="31" t="s">
        <v>501</v>
      </c>
      <c r="I375" s="31" t="s">
        <v>80</v>
      </c>
      <c r="J375" s="16" t="s">
        <v>242</v>
      </c>
      <c r="K375" s="16" t="s">
        <v>602</v>
      </c>
      <c r="L375" s="16" t="s">
        <v>271</v>
      </c>
      <c r="M375" s="31" t="s">
        <v>504</v>
      </c>
      <c r="N375" s="17">
        <v>43508</v>
      </c>
      <c r="O375" s="32">
        <v>43830</v>
      </c>
      <c r="P375" s="16" t="s">
        <v>505</v>
      </c>
      <c r="Q375" s="18" t="s">
        <v>506</v>
      </c>
      <c r="R375" s="18" t="s">
        <v>507</v>
      </c>
      <c r="S375" s="18" t="s">
        <v>507</v>
      </c>
      <c r="T375" s="18" t="s">
        <v>507</v>
      </c>
      <c r="U375" s="18" t="s">
        <v>507</v>
      </c>
      <c r="V375" s="18" t="s">
        <v>507</v>
      </c>
      <c r="W375" s="31" t="s">
        <v>82</v>
      </c>
      <c r="X375" s="18" t="s">
        <v>507</v>
      </c>
      <c r="Y375" s="31" t="s">
        <v>501</v>
      </c>
      <c r="Z375" s="5">
        <v>43532</v>
      </c>
      <c r="AA375" s="5">
        <v>43532</v>
      </c>
    </row>
    <row r="376" spans="1:27" s="20" customFormat="1" x14ac:dyDescent="0.25">
      <c r="A376" s="20">
        <v>2019</v>
      </c>
      <c r="B376" s="5">
        <v>43497</v>
      </c>
      <c r="C376" s="5">
        <v>43524</v>
      </c>
      <c r="D376" s="6" t="s">
        <v>72</v>
      </c>
      <c r="E376" s="15" t="s">
        <v>1103</v>
      </c>
      <c r="F376" s="16" t="s">
        <v>1104</v>
      </c>
      <c r="G376" s="16" t="s">
        <v>500</v>
      </c>
      <c r="H376" s="31" t="s">
        <v>501</v>
      </c>
      <c r="I376" s="31" t="s">
        <v>80</v>
      </c>
      <c r="J376" s="16" t="s">
        <v>370</v>
      </c>
      <c r="K376" s="16" t="s">
        <v>397</v>
      </c>
      <c r="L376" s="16" t="s">
        <v>890</v>
      </c>
      <c r="M376" s="31" t="s">
        <v>504</v>
      </c>
      <c r="N376" s="17">
        <v>43508</v>
      </c>
      <c r="O376" s="32">
        <v>43830</v>
      </c>
      <c r="P376" s="16" t="s">
        <v>505</v>
      </c>
      <c r="Q376" s="18" t="s">
        <v>506</v>
      </c>
      <c r="R376" s="18" t="s">
        <v>507</v>
      </c>
      <c r="S376" s="18" t="s">
        <v>507</v>
      </c>
      <c r="T376" s="18" t="s">
        <v>507</v>
      </c>
      <c r="U376" s="18" t="s">
        <v>507</v>
      </c>
      <c r="V376" s="18" t="s">
        <v>507</v>
      </c>
      <c r="W376" s="31" t="s">
        <v>82</v>
      </c>
      <c r="X376" s="18" t="s">
        <v>507</v>
      </c>
      <c r="Y376" s="31" t="s">
        <v>501</v>
      </c>
      <c r="Z376" s="5">
        <v>43532</v>
      </c>
      <c r="AA376" s="5">
        <v>43532</v>
      </c>
    </row>
    <row r="377" spans="1:27" s="20" customFormat="1" x14ac:dyDescent="0.25">
      <c r="A377" s="20">
        <v>2019</v>
      </c>
      <c r="B377" s="5">
        <v>43497</v>
      </c>
      <c r="C377" s="5">
        <v>43524</v>
      </c>
      <c r="D377" s="6" t="s">
        <v>72</v>
      </c>
      <c r="E377" s="15" t="s">
        <v>1105</v>
      </c>
      <c r="F377" s="16" t="s">
        <v>532</v>
      </c>
      <c r="G377" s="16" t="s">
        <v>500</v>
      </c>
      <c r="H377" s="31" t="s">
        <v>501</v>
      </c>
      <c r="I377" s="31" t="s">
        <v>80</v>
      </c>
      <c r="J377" s="16" t="s">
        <v>817</v>
      </c>
      <c r="K377" s="16" t="s">
        <v>351</v>
      </c>
      <c r="L377" s="16" t="s">
        <v>1106</v>
      </c>
      <c r="M377" s="31" t="s">
        <v>504</v>
      </c>
      <c r="N377" s="17">
        <v>43508</v>
      </c>
      <c r="O377" s="32">
        <v>43830</v>
      </c>
      <c r="P377" s="16" t="s">
        <v>505</v>
      </c>
      <c r="Q377" s="18" t="s">
        <v>506</v>
      </c>
      <c r="R377" s="18" t="s">
        <v>507</v>
      </c>
      <c r="S377" s="18" t="s">
        <v>507</v>
      </c>
      <c r="T377" s="18" t="s">
        <v>507</v>
      </c>
      <c r="U377" s="18" t="s">
        <v>507</v>
      </c>
      <c r="V377" s="18" t="s">
        <v>507</v>
      </c>
      <c r="W377" s="31" t="s">
        <v>82</v>
      </c>
      <c r="X377" s="18" t="s">
        <v>507</v>
      </c>
      <c r="Y377" s="31" t="s">
        <v>501</v>
      </c>
      <c r="Z377" s="5">
        <v>43532</v>
      </c>
      <c r="AA377" s="5">
        <v>43532</v>
      </c>
    </row>
    <row r="378" spans="1:27" s="20" customFormat="1" x14ac:dyDescent="0.25">
      <c r="A378" s="20">
        <v>2019</v>
      </c>
      <c r="B378" s="5">
        <v>43497</v>
      </c>
      <c r="C378" s="5">
        <v>43524</v>
      </c>
      <c r="D378" s="6" t="s">
        <v>72</v>
      </c>
      <c r="E378" s="15" t="s">
        <v>1107</v>
      </c>
      <c r="F378" s="16" t="s">
        <v>1108</v>
      </c>
      <c r="G378" s="16" t="s">
        <v>500</v>
      </c>
      <c r="H378" s="31" t="s">
        <v>501</v>
      </c>
      <c r="I378" s="31" t="s">
        <v>80</v>
      </c>
      <c r="J378" s="16" t="s">
        <v>667</v>
      </c>
      <c r="K378" s="16" t="s">
        <v>264</v>
      </c>
      <c r="L378" s="16" t="s">
        <v>1109</v>
      </c>
      <c r="M378" s="31" t="s">
        <v>504</v>
      </c>
      <c r="N378" s="17">
        <v>43508</v>
      </c>
      <c r="O378" s="32">
        <v>43830</v>
      </c>
      <c r="P378" s="16" t="s">
        <v>505</v>
      </c>
      <c r="Q378" s="18" t="s">
        <v>506</v>
      </c>
      <c r="R378" s="18" t="s">
        <v>507</v>
      </c>
      <c r="S378" s="18" t="s">
        <v>507</v>
      </c>
      <c r="T378" s="18" t="s">
        <v>507</v>
      </c>
      <c r="U378" s="18" t="s">
        <v>507</v>
      </c>
      <c r="V378" s="18" t="s">
        <v>507</v>
      </c>
      <c r="W378" s="31" t="s">
        <v>82</v>
      </c>
      <c r="X378" s="18" t="s">
        <v>507</v>
      </c>
      <c r="Y378" s="31" t="s">
        <v>501</v>
      </c>
      <c r="Z378" s="5">
        <v>43532</v>
      </c>
      <c r="AA378" s="5">
        <v>43532</v>
      </c>
    </row>
    <row r="379" spans="1:27" s="20" customFormat="1" x14ac:dyDescent="0.25">
      <c r="A379" s="20">
        <v>2019</v>
      </c>
      <c r="B379" s="5">
        <v>43497</v>
      </c>
      <c r="C379" s="5">
        <v>43524</v>
      </c>
      <c r="D379" s="6" t="s">
        <v>72</v>
      </c>
      <c r="E379" s="15" t="s">
        <v>1110</v>
      </c>
      <c r="F379" s="16" t="s">
        <v>953</v>
      </c>
      <c r="G379" s="16" t="s">
        <v>500</v>
      </c>
      <c r="H379" s="31" t="s">
        <v>501</v>
      </c>
      <c r="I379" s="31" t="s">
        <v>80</v>
      </c>
      <c r="J379" s="16" t="s">
        <v>144</v>
      </c>
      <c r="K379" s="16" t="s">
        <v>107</v>
      </c>
      <c r="L379" s="16" t="s">
        <v>219</v>
      </c>
      <c r="M379" s="31" t="s">
        <v>504</v>
      </c>
      <c r="N379" s="17">
        <v>43508</v>
      </c>
      <c r="O379" s="32">
        <v>43830</v>
      </c>
      <c r="P379" s="16" t="s">
        <v>505</v>
      </c>
      <c r="Q379" s="18" t="s">
        <v>506</v>
      </c>
      <c r="R379" s="18" t="s">
        <v>507</v>
      </c>
      <c r="S379" s="18" t="s">
        <v>507</v>
      </c>
      <c r="T379" s="18" t="s">
        <v>507</v>
      </c>
      <c r="U379" s="18" t="s">
        <v>507</v>
      </c>
      <c r="V379" s="18" t="s">
        <v>507</v>
      </c>
      <c r="W379" s="31" t="s">
        <v>82</v>
      </c>
      <c r="X379" s="18" t="s">
        <v>507</v>
      </c>
      <c r="Y379" s="31" t="s">
        <v>501</v>
      </c>
      <c r="Z379" s="5">
        <v>43532</v>
      </c>
      <c r="AA379" s="5">
        <v>43532</v>
      </c>
    </row>
    <row r="380" spans="1:27" s="20" customFormat="1" x14ac:dyDescent="0.25">
      <c r="A380" s="20">
        <v>2019</v>
      </c>
      <c r="B380" s="5">
        <v>43497</v>
      </c>
      <c r="C380" s="5">
        <v>43524</v>
      </c>
      <c r="D380" s="6" t="s">
        <v>72</v>
      </c>
      <c r="E380" s="15" t="s">
        <v>1111</v>
      </c>
      <c r="F380" s="16" t="s">
        <v>1112</v>
      </c>
      <c r="G380" s="16" t="s">
        <v>500</v>
      </c>
      <c r="H380" s="31" t="s">
        <v>501</v>
      </c>
      <c r="I380" s="31" t="s">
        <v>80</v>
      </c>
      <c r="J380" s="16" t="s">
        <v>1113</v>
      </c>
      <c r="K380" s="16" t="s">
        <v>251</v>
      </c>
      <c r="L380" s="16" t="s">
        <v>1114</v>
      </c>
      <c r="M380" s="31" t="s">
        <v>504</v>
      </c>
      <c r="N380" s="17">
        <v>43508</v>
      </c>
      <c r="O380" s="32">
        <v>43830</v>
      </c>
      <c r="P380" s="16" t="s">
        <v>505</v>
      </c>
      <c r="Q380" s="18" t="s">
        <v>506</v>
      </c>
      <c r="R380" s="18" t="s">
        <v>507</v>
      </c>
      <c r="S380" s="18" t="s">
        <v>507</v>
      </c>
      <c r="T380" s="18" t="s">
        <v>507</v>
      </c>
      <c r="U380" s="18" t="s">
        <v>507</v>
      </c>
      <c r="V380" s="18" t="s">
        <v>507</v>
      </c>
      <c r="W380" s="31" t="s">
        <v>82</v>
      </c>
      <c r="X380" s="18" t="s">
        <v>507</v>
      </c>
      <c r="Y380" s="31" t="s">
        <v>501</v>
      </c>
      <c r="Z380" s="5">
        <v>43532</v>
      </c>
      <c r="AA380" s="5">
        <v>43532</v>
      </c>
    </row>
    <row r="381" spans="1:27" s="20" customFormat="1" x14ac:dyDescent="0.25">
      <c r="A381" s="20">
        <v>2019</v>
      </c>
      <c r="B381" s="5">
        <v>43497</v>
      </c>
      <c r="C381" s="5">
        <v>43524</v>
      </c>
      <c r="D381" s="6" t="s">
        <v>72</v>
      </c>
      <c r="E381" s="15" t="s">
        <v>1115</v>
      </c>
      <c r="F381" s="16" t="s">
        <v>704</v>
      </c>
      <c r="G381" s="16" t="s">
        <v>500</v>
      </c>
      <c r="H381" s="31" t="s">
        <v>501</v>
      </c>
      <c r="I381" s="31" t="s">
        <v>80</v>
      </c>
      <c r="J381" s="16" t="s">
        <v>590</v>
      </c>
      <c r="K381" s="16" t="s">
        <v>190</v>
      </c>
      <c r="L381" s="16" t="s">
        <v>264</v>
      </c>
      <c r="M381" s="31" t="s">
        <v>504</v>
      </c>
      <c r="N381" s="17">
        <v>43508</v>
      </c>
      <c r="O381" s="32">
        <v>43830</v>
      </c>
      <c r="P381" s="16" t="s">
        <v>505</v>
      </c>
      <c r="Q381" s="18" t="s">
        <v>506</v>
      </c>
      <c r="R381" s="18" t="s">
        <v>507</v>
      </c>
      <c r="S381" s="18" t="s">
        <v>507</v>
      </c>
      <c r="T381" s="18" t="s">
        <v>507</v>
      </c>
      <c r="U381" s="18" t="s">
        <v>507</v>
      </c>
      <c r="V381" s="18" t="s">
        <v>507</v>
      </c>
      <c r="W381" s="31" t="s">
        <v>82</v>
      </c>
      <c r="X381" s="18" t="s">
        <v>507</v>
      </c>
      <c r="Y381" s="31" t="s">
        <v>501</v>
      </c>
      <c r="Z381" s="5">
        <v>43532</v>
      </c>
      <c r="AA381" s="5">
        <v>43532</v>
      </c>
    </row>
    <row r="382" spans="1:27" s="20" customFormat="1" x14ac:dyDescent="0.25">
      <c r="A382" s="20">
        <v>2019</v>
      </c>
      <c r="B382" s="5">
        <v>43497</v>
      </c>
      <c r="C382" s="5">
        <v>43524</v>
      </c>
      <c r="D382" s="6" t="s">
        <v>72</v>
      </c>
      <c r="E382" s="15" t="s">
        <v>1116</v>
      </c>
      <c r="F382" s="16" t="s">
        <v>1117</v>
      </c>
      <c r="G382" s="16" t="s">
        <v>500</v>
      </c>
      <c r="H382" s="31" t="s">
        <v>501</v>
      </c>
      <c r="I382" s="31" t="s">
        <v>80</v>
      </c>
      <c r="J382" s="16" t="s">
        <v>1118</v>
      </c>
      <c r="K382" s="16" t="s">
        <v>549</v>
      </c>
      <c r="L382" s="16" t="s">
        <v>586</v>
      </c>
      <c r="M382" s="31" t="s">
        <v>504</v>
      </c>
      <c r="N382" s="17">
        <v>43508</v>
      </c>
      <c r="O382" s="32">
        <v>43830</v>
      </c>
      <c r="P382" s="16" t="s">
        <v>505</v>
      </c>
      <c r="Q382" s="18" t="s">
        <v>506</v>
      </c>
      <c r="R382" s="18" t="s">
        <v>507</v>
      </c>
      <c r="S382" s="18" t="s">
        <v>507</v>
      </c>
      <c r="T382" s="18" t="s">
        <v>507</v>
      </c>
      <c r="U382" s="18" t="s">
        <v>507</v>
      </c>
      <c r="V382" s="18" t="s">
        <v>507</v>
      </c>
      <c r="W382" s="31" t="s">
        <v>82</v>
      </c>
      <c r="X382" s="18" t="s">
        <v>507</v>
      </c>
      <c r="Y382" s="31" t="s">
        <v>501</v>
      </c>
      <c r="Z382" s="5">
        <v>43532</v>
      </c>
      <c r="AA382" s="5">
        <v>43532</v>
      </c>
    </row>
    <row r="383" spans="1:27" s="20" customFormat="1" x14ac:dyDescent="0.25">
      <c r="A383" s="20">
        <v>2019</v>
      </c>
      <c r="B383" s="5">
        <v>43497</v>
      </c>
      <c r="C383" s="5">
        <v>43524</v>
      </c>
      <c r="D383" s="6" t="s">
        <v>72</v>
      </c>
      <c r="E383" s="15" t="s">
        <v>1119</v>
      </c>
      <c r="F383" s="16" t="s">
        <v>1120</v>
      </c>
      <c r="G383" s="16" t="s">
        <v>500</v>
      </c>
      <c r="H383" s="31" t="s">
        <v>501</v>
      </c>
      <c r="I383" s="31" t="s">
        <v>80</v>
      </c>
      <c r="J383" s="16" t="s">
        <v>590</v>
      </c>
      <c r="K383" s="16" t="s">
        <v>1121</v>
      </c>
      <c r="L383" s="16" t="s">
        <v>1122</v>
      </c>
      <c r="M383" s="31" t="s">
        <v>504</v>
      </c>
      <c r="N383" s="17">
        <v>43508</v>
      </c>
      <c r="O383" s="32">
        <v>43830</v>
      </c>
      <c r="P383" s="16" t="s">
        <v>505</v>
      </c>
      <c r="Q383" s="18" t="s">
        <v>506</v>
      </c>
      <c r="R383" s="18" t="s">
        <v>507</v>
      </c>
      <c r="S383" s="18" t="s">
        <v>507</v>
      </c>
      <c r="T383" s="18" t="s">
        <v>507</v>
      </c>
      <c r="U383" s="18" t="s">
        <v>507</v>
      </c>
      <c r="V383" s="18" t="s">
        <v>507</v>
      </c>
      <c r="W383" s="31" t="s">
        <v>82</v>
      </c>
      <c r="X383" s="18" t="s">
        <v>507</v>
      </c>
      <c r="Y383" s="31" t="s">
        <v>501</v>
      </c>
      <c r="Z383" s="5">
        <v>43532</v>
      </c>
      <c r="AA383" s="5">
        <v>43532</v>
      </c>
    </row>
    <row r="384" spans="1:27" s="20" customFormat="1" x14ac:dyDescent="0.25">
      <c r="A384" s="20">
        <v>2019</v>
      </c>
      <c r="B384" s="5">
        <v>43497</v>
      </c>
      <c r="C384" s="5">
        <v>43524</v>
      </c>
      <c r="D384" s="6" t="s">
        <v>72</v>
      </c>
      <c r="E384" s="15" t="s">
        <v>1123</v>
      </c>
      <c r="F384" s="16" t="s">
        <v>1124</v>
      </c>
      <c r="G384" s="16" t="s">
        <v>500</v>
      </c>
      <c r="H384" s="31" t="s">
        <v>501</v>
      </c>
      <c r="I384" s="31" t="s">
        <v>80</v>
      </c>
      <c r="J384" s="16" t="s">
        <v>278</v>
      </c>
      <c r="K384" s="16" t="s">
        <v>386</v>
      </c>
      <c r="L384" s="16" t="s">
        <v>117</v>
      </c>
      <c r="M384" s="31" t="s">
        <v>504</v>
      </c>
      <c r="N384" s="17">
        <v>43508</v>
      </c>
      <c r="O384" s="32">
        <v>43830</v>
      </c>
      <c r="P384" s="16" t="s">
        <v>505</v>
      </c>
      <c r="Q384" s="18" t="s">
        <v>506</v>
      </c>
      <c r="R384" s="18" t="s">
        <v>507</v>
      </c>
      <c r="S384" s="18" t="s">
        <v>507</v>
      </c>
      <c r="T384" s="18" t="s">
        <v>507</v>
      </c>
      <c r="U384" s="18" t="s">
        <v>507</v>
      </c>
      <c r="V384" s="18" t="s">
        <v>507</v>
      </c>
      <c r="W384" s="31" t="s">
        <v>82</v>
      </c>
      <c r="X384" s="18" t="s">
        <v>507</v>
      </c>
      <c r="Y384" s="31" t="s">
        <v>501</v>
      </c>
      <c r="Z384" s="5">
        <v>43532</v>
      </c>
      <c r="AA384" s="5">
        <v>43532</v>
      </c>
    </row>
    <row r="385" spans="1:27" s="20" customFormat="1" x14ac:dyDescent="0.25">
      <c r="A385" s="20">
        <v>2019</v>
      </c>
      <c r="B385" s="5">
        <v>43497</v>
      </c>
      <c r="C385" s="5">
        <v>43524</v>
      </c>
      <c r="D385" s="6" t="s">
        <v>72</v>
      </c>
      <c r="E385" s="15" t="s">
        <v>1125</v>
      </c>
      <c r="F385" s="16" t="s">
        <v>713</v>
      </c>
      <c r="G385" s="16" t="s">
        <v>500</v>
      </c>
      <c r="H385" s="31" t="s">
        <v>501</v>
      </c>
      <c r="I385" s="31" t="s">
        <v>80</v>
      </c>
      <c r="J385" s="16" t="s">
        <v>1126</v>
      </c>
      <c r="K385" s="16" t="s">
        <v>1126</v>
      </c>
      <c r="L385" s="16" t="s">
        <v>1126</v>
      </c>
      <c r="M385" s="31" t="s">
        <v>504</v>
      </c>
      <c r="N385" s="17">
        <v>43508</v>
      </c>
      <c r="O385" s="32">
        <v>43830</v>
      </c>
      <c r="P385" s="16" t="s">
        <v>505</v>
      </c>
      <c r="Q385" s="18" t="s">
        <v>506</v>
      </c>
      <c r="R385" s="18" t="s">
        <v>507</v>
      </c>
      <c r="S385" s="18" t="s">
        <v>507</v>
      </c>
      <c r="T385" s="18" t="s">
        <v>507</v>
      </c>
      <c r="U385" s="18" t="s">
        <v>507</v>
      </c>
      <c r="V385" s="18" t="s">
        <v>507</v>
      </c>
      <c r="W385" s="31" t="s">
        <v>82</v>
      </c>
      <c r="X385" s="18" t="s">
        <v>507</v>
      </c>
      <c r="Y385" s="31" t="s">
        <v>501</v>
      </c>
      <c r="Z385" s="5">
        <v>43532</v>
      </c>
      <c r="AA385" s="5">
        <v>43532</v>
      </c>
    </row>
    <row r="386" spans="1:27" s="20" customFormat="1" x14ac:dyDescent="0.25">
      <c r="A386" s="20">
        <v>2019</v>
      </c>
      <c r="B386" s="5">
        <v>43497</v>
      </c>
      <c r="C386" s="5">
        <v>43524</v>
      </c>
      <c r="D386" s="6" t="s">
        <v>72</v>
      </c>
      <c r="E386" s="15" t="s">
        <v>1127</v>
      </c>
      <c r="F386" s="16" t="s">
        <v>713</v>
      </c>
      <c r="G386" s="16" t="s">
        <v>500</v>
      </c>
      <c r="H386" s="31" t="s">
        <v>501</v>
      </c>
      <c r="I386" s="31" t="s">
        <v>80</v>
      </c>
      <c r="J386" s="16" t="s">
        <v>1126</v>
      </c>
      <c r="K386" s="16" t="s">
        <v>1126</v>
      </c>
      <c r="L386" s="16" t="s">
        <v>1126</v>
      </c>
      <c r="M386" s="31" t="s">
        <v>504</v>
      </c>
      <c r="N386" s="17">
        <v>43508</v>
      </c>
      <c r="O386" s="32">
        <v>43830</v>
      </c>
      <c r="P386" s="16" t="s">
        <v>505</v>
      </c>
      <c r="Q386" s="18" t="s">
        <v>506</v>
      </c>
      <c r="R386" s="18" t="s">
        <v>507</v>
      </c>
      <c r="S386" s="18" t="s">
        <v>507</v>
      </c>
      <c r="T386" s="18" t="s">
        <v>507</v>
      </c>
      <c r="U386" s="18" t="s">
        <v>507</v>
      </c>
      <c r="V386" s="18" t="s">
        <v>507</v>
      </c>
      <c r="W386" s="31" t="s">
        <v>82</v>
      </c>
      <c r="X386" s="18" t="s">
        <v>507</v>
      </c>
      <c r="Y386" s="31" t="s">
        <v>501</v>
      </c>
      <c r="Z386" s="5">
        <v>43532</v>
      </c>
      <c r="AA386" s="5">
        <v>43532</v>
      </c>
    </row>
    <row r="387" spans="1:27" s="20" customFormat="1" x14ac:dyDescent="0.25">
      <c r="A387" s="20">
        <v>2019</v>
      </c>
      <c r="B387" s="5">
        <v>43497</v>
      </c>
      <c r="C387" s="5">
        <v>43524</v>
      </c>
      <c r="D387" s="6" t="s">
        <v>72</v>
      </c>
      <c r="E387" s="15" t="s">
        <v>1128</v>
      </c>
      <c r="F387" s="16" t="s">
        <v>541</v>
      </c>
      <c r="G387" s="16" t="s">
        <v>542</v>
      </c>
      <c r="H387" s="31" t="s">
        <v>501</v>
      </c>
      <c r="I387" s="31" t="s">
        <v>80</v>
      </c>
      <c r="J387" s="16" t="s">
        <v>242</v>
      </c>
      <c r="K387" s="16" t="s">
        <v>421</v>
      </c>
      <c r="L387" s="16" t="s">
        <v>150</v>
      </c>
      <c r="M387" s="31" t="s">
        <v>504</v>
      </c>
      <c r="N387" s="17">
        <v>43508</v>
      </c>
      <c r="O387" s="32">
        <v>43830</v>
      </c>
      <c r="P387" s="16" t="s">
        <v>544</v>
      </c>
      <c r="Q387" s="18" t="s">
        <v>506</v>
      </c>
      <c r="R387" s="18" t="s">
        <v>507</v>
      </c>
      <c r="S387" s="18" t="s">
        <v>507</v>
      </c>
      <c r="T387" s="18" t="s">
        <v>507</v>
      </c>
      <c r="U387" s="18" t="s">
        <v>507</v>
      </c>
      <c r="V387" s="18" t="s">
        <v>507</v>
      </c>
      <c r="W387" s="31" t="s">
        <v>82</v>
      </c>
      <c r="X387" s="18" t="s">
        <v>507</v>
      </c>
      <c r="Y387" s="31" t="s">
        <v>501</v>
      </c>
      <c r="Z387" s="5">
        <v>43532</v>
      </c>
      <c r="AA387" s="5">
        <v>43532</v>
      </c>
    </row>
    <row r="388" spans="1:27" s="20" customFormat="1" x14ac:dyDescent="0.25">
      <c r="A388" s="20">
        <v>2019</v>
      </c>
      <c r="B388" s="5">
        <v>43497</v>
      </c>
      <c r="C388" s="5">
        <v>43524</v>
      </c>
      <c r="D388" s="6" t="s">
        <v>72</v>
      </c>
      <c r="E388" s="15" t="s">
        <v>1129</v>
      </c>
      <c r="F388" s="16" t="s">
        <v>721</v>
      </c>
      <c r="G388" s="16" t="s">
        <v>500</v>
      </c>
      <c r="H388" s="31" t="s">
        <v>501</v>
      </c>
      <c r="I388" s="31" t="s">
        <v>80</v>
      </c>
      <c r="J388" s="16" t="s">
        <v>510</v>
      </c>
      <c r="K388" s="16" t="s">
        <v>341</v>
      </c>
      <c r="L388" s="16" t="s">
        <v>890</v>
      </c>
      <c r="M388" s="31" t="s">
        <v>504</v>
      </c>
      <c r="N388" s="17">
        <v>43508</v>
      </c>
      <c r="O388" s="32">
        <v>43830</v>
      </c>
      <c r="P388" s="16" t="s">
        <v>505</v>
      </c>
      <c r="Q388" s="18" t="s">
        <v>506</v>
      </c>
      <c r="R388" s="18" t="s">
        <v>507</v>
      </c>
      <c r="S388" s="18" t="s">
        <v>507</v>
      </c>
      <c r="T388" s="18" t="s">
        <v>507</v>
      </c>
      <c r="U388" s="18" t="s">
        <v>507</v>
      </c>
      <c r="V388" s="18" t="s">
        <v>507</v>
      </c>
      <c r="W388" s="31" t="s">
        <v>82</v>
      </c>
      <c r="X388" s="18" t="s">
        <v>507</v>
      </c>
      <c r="Y388" s="31" t="s">
        <v>501</v>
      </c>
      <c r="Z388" s="5">
        <v>43532</v>
      </c>
      <c r="AA388" s="5">
        <v>43532</v>
      </c>
    </row>
    <row r="389" spans="1:27" s="20" customFormat="1" x14ac:dyDescent="0.25">
      <c r="A389" s="20">
        <v>2019</v>
      </c>
      <c r="B389" s="5">
        <v>43497</v>
      </c>
      <c r="C389" s="5">
        <v>43524</v>
      </c>
      <c r="D389" s="6" t="s">
        <v>72</v>
      </c>
      <c r="E389" s="15" t="s">
        <v>1130</v>
      </c>
      <c r="F389" s="16" t="s">
        <v>938</v>
      </c>
      <c r="G389" s="16" t="s">
        <v>500</v>
      </c>
      <c r="H389" s="31" t="s">
        <v>501</v>
      </c>
      <c r="I389" s="31" t="s">
        <v>80</v>
      </c>
      <c r="J389" s="16" t="s">
        <v>242</v>
      </c>
      <c r="K389" s="16" t="s">
        <v>117</v>
      </c>
      <c r="L389" s="16" t="s">
        <v>702</v>
      </c>
      <c r="M389" s="31" t="s">
        <v>504</v>
      </c>
      <c r="N389" s="17">
        <v>43508</v>
      </c>
      <c r="O389" s="32">
        <v>43830</v>
      </c>
      <c r="P389" s="16" t="s">
        <v>505</v>
      </c>
      <c r="Q389" s="18" t="s">
        <v>506</v>
      </c>
      <c r="R389" s="18" t="s">
        <v>507</v>
      </c>
      <c r="S389" s="18" t="s">
        <v>507</v>
      </c>
      <c r="T389" s="18" t="s">
        <v>507</v>
      </c>
      <c r="U389" s="18" t="s">
        <v>507</v>
      </c>
      <c r="V389" s="18" t="s">
        <v>507</v>
      </c>
      <c r="W389" s="31" t="s">
        <v>82</v>
      </c>
      <c r="X389" s="18" t="s">
        <v>507</v>
      </c>
      <c r="Y389" s="31" t="s">
        <v>501</v>
      </c>
      <c r="Z389" s="5">
        <v>43532</v>
      </c>
      <c r="AA389" s="5">
        <v>43532</v>
      </c>
    </row>
    <row r="390" spans="1:27" s="20" customFormat="1" x14ac:dyDescent="0.25">
      <c r="A390" s="20">
        <v>2019</v>
      </c>
      <c r="B390" s="5">
        <v>43497</v>
      </c>
      <c r="C390" s="5">
        <v>43524</v>
      </c>
      <c r="D390" s="6" t="s">
        <v>72</v>
      </c>
      <c r="E390" s="15" t="s">
        <v>1131</v>
      </c>
      <c r="F390" s="16" t="s">
        <v>1132</v>
      </c>
      <c r="G390" s="16" t="s">
        <v>500</v>
      </c>
      <c r="H390" s="31" t="s">
        <v>501</v>
      </c>
      <c r="I390" s="31" t="s">
        <v>80</v>
      </c>
      <c r="J390" s="16" t="s">
        <v>1133</v>
      </c>
      <c r="K390" s="16" t="s">
        <v>1134</v>
      </c>
      <c r="L390" s="16" t="s">
        <v>1135</v>
      </c>
      <c r="M390" s="31" t="s">
        <v>504</v>
      </c>
      <c r="N390" s="17">
        <v>43508</v>
      </c>
      <c r="O390" s="32">
        <v>43830</v>
      </c>
      <c r="P390" s="16" t="s">
        <v>505</v>
      </c>
      <c r="Q390" s="18" t="s">
        <v>506</v>
      </c>
      <c r="R390" s="18" t="s">
        <v>507</v>
      </c>
      <c r="S390" s="18" t="s">
        <v>507</v>
      </c>
      <c r="T390" s="18" t="s">
        <v>507</v>
      </c>
      <c r="U390" s="18" t="s">
        <v>507</v>
      </c>
      <c r="V390" s="18" t="s">
        <v>507</v>
      </c>
      <c r="W390" s="31" t="s">
        <v>82</v>
      </c>
      <c r="X390" s="18" t="s">
        <v>507</v>
      </c>
      <c r="Y390" s="31" t="s">
        <v>501</v>
      </c>
      <c r="Z390" s="5">
        <v>43532</v>
      </c>
      <c r="AA390" s="5">
        <v>43532</v>
      </c>
    </row>
    <row r="391" spans="1:27" s="20" customFormat="1" x14ac:dyDescent="0.25">
      <c r="A391" s="20">
        <v>2019</v>
      </c>
      <c r="B391" s="5">
        <v>43497</v>
      </c>
      <c r="C391" s="5">
        <v>43524</v>
      </c>
      <c r="D391" s="6" t="s">
        <v>72</v>
      </c>
      <c r="E391" s="15" t="s">
        <v>1136</v>
      </c>
      <c r="F391" s="16" t="s">
        <v>569</v>
      </c>
      <c r="G391" s="16" t="s">
        <v>542</v>
      </c>
      <c r="H391" s="31" t="s">
        <v>501</v>
      </c>
      <c r="I391" s="31" t="s">
        <v>80</v>
      </c>
      <c r="J391" s="16" t="s">
        <v>893</v>
      </c>
      <c r="K391" s="16" t="s">
        <v>315</v>
      </c>
      <c r="L391" s="16" t="s">
        <v>368</v>
      </c>
      <c r="M391" s="31" t="s">
        <v>504</v>
      </c>
      <c r="N391" s="17">
        <v>43508</v>
      </c>
      <c r="O391" s="32">
        <v>43830</v>
      </c>
      <c r="P391" s="16" t="s">
        <v>544</v>
      </c>
      <c r="Q391" s="18" t="s">
        <v>506</v>
      </c>
      <c r="R391" s="18" t="s">
        <v>507</v>
      </c>
      <c r="S391" s="18" t="s">
        <v>507</v>
      </c>
      <c r="T391" s="18" t="s">
        <v>507</v>
      </c>
      <c r="U391" s="18" t="s">
        <v>507</v>
      </c>
      <c r="V391" s="18" t="s">
        <v>507</v>
      </c>
      <c r="W391" s="31" t="s">
        <v>82</v>
      </c>
      <c r="X391" s="18" t="s">
        <v>507</v>
      </c>
      <c r="Y391" s="31" t="s">
        <v>501</v>
      </c>
      <c r="Z391" s="5">
        <v>43532</v>
      </c>
      <c r="AA391" s="5">
        <v>43532</v>
      </c>
    </row>
    <row r="392" spans="1:27" s="20" customFormat="1" x14ac:dyDescent="0.25">
      <c r="A392" s="20">
        <v>2019</v>
      </c>
      <c r="B392" s="5">
        <v>43497</v>
      </c>
      <c r="C392" s="5">
        <v>43524</v>
      </c>
      <c r="D392" s="6" t="s">
        <v>72</v>
      </c>
      <c r="E392" s="15" t="s">
        <v>1137</v>
      </c>
      <c r="F392" s="16" t="s">
        <v>788</v>
      </c>
      <c r="G392" s="16" t="s">
        <v>500</v>
      </c>
      <c r="H392" s="31" t="s">
        <v>501</v>
      </c>
      <c r="I392" s="31" t="s">
        <v>80</v>
      </c>
      <c r="J392" s="16" t="s">
        <v>242</v>
      </c>
      <c r="K392" s="16" t="s">
        <v>1138</v>
      </c>
      <c r="L392" s="16" t="s">
        <v>734</v>
      </c>
      <c r="M392" s="31" t="s">
        <v>504</v>
      </c>
      <c r="N392" s="17">
        <v>43508</v>
      </c>
      <c r="O392" s="32">
        <v>43830</v>
      </c>
      <c r="P392" s="16" t="s">
        <v>505</v>
      </c>
      <c r="Q392" s="18" t="s">
        <v>506</v>
      </c>
      <c r="R392" s="18" t="s">
        <v>507</v>
      </c>
      <c r="S392" s="18" t="s">
        <v>507</v>
      </c>
      <c r="T392" s="18" t="s">
        <v>507</v>
      </c>
      <c r="U392" s="18" t="s">
        <v>507</v>
      </c>
      <c r="V392" s="18" t="s">
        <v>507</v>
      </c>
      <c r="W392" s="31" t="s">
        <v>82</v>
      </c>
      <c r="X392" s="18" t="s">
        <v>507</v>
      </c>
      <c r="Y392" s="31" t="s">
        <v>501</v>
      </c>
      <c r="Z392" s="5">
        <v>43532</v>
      </c>
      <c r="AA392" s="5">
        <v>43532</v>
      </c>
    </row>
    <row r="393" spans="1:27" s="20" customFormat="1" x14ac:dyDescent="0.25">
      <c r="A393" s="20">
        <v>2019</v>
      </c>
      <c r="B393" s="5">
        <v>43497</v>
      </c>
      <c r="C393" s="5">
        <v>43524</v>
      </c>
      <c r="D393" s="6" t="s">
        <v>72</v>
      </c>
      <c r="E393" s="15" t="s">
        <v>1139</v>
      </c>
      <c r="F393" s="16" t="s">
        <v>569</v>
      </c>
      <c r="G393" s="16" t="s">
        <v>542</v>
      </c>
      <c r="H393" s="31" t="s">
        <v>501</v>
      </c>
      <c r="I393" s="31" t="s">
        <v>80</v>
      </c>
      <c r="J393" s="16" t="s">
        <v>335</v>
      </c>
      <c r="K393" s="16" t="s">
        <v>406</v>
      </c>
      <c r="L393" s="16" t="s">
        <v>1140</v>
      </c>
      <c r="M393" s="31" t="s">
        <v>504</v>
      </c>
      <c r="N393" s="17">
        <v>43508</v>
      </c>
      <c r="O393" s="32">
        <v>43830</v>
      </c>
      <c r="P393" s="16" t="s">
        <v>544</v>
      </c>
      <c r="Q393" s="18" t="s">
        <v>506</v>
      </c>
      <c r="R393" s="18" t="s">
        <v>507</v>
      </c>
      <c r="S393" s="18" t="s">
        <v>507</v>
      </c>
      <c r="T393" s="18" t="s">
        <v>507</v>
      </c>
      <c r="U393" s="18" t="s">
        <v>507</v>
      </c>
      <c r="V393" s="18" t="s">
        <v>507</v>
      </c>
      <c r="W393" s="31" t="s">
        <v>82</v>
      </c>
      <c r="X393" s="18" t="s">
        <v>507</v>
      </c>
      <c r="Y393" s="31" t="s">
        <v>501</v>
      </c>
      <c r="Z393" s="5">
        <v>43532</v>
      </c>
      <c r="AA393" s="5">
        <v>43532</v>
      </c>
    </row>
    <row r="394" spans="1:27" s="20" customFormat="1" x14ac:dyDescent="0.25">
      <c r="A394" s="20">
        <v>2019</v>
      </c>
      <c r="B394" s="5">
        <v>43497</v>
      </c>
      <c r="C394" s="5">
        <v>43524</v>
      </c>
      <c r="D394" s="6" t="s">
        <v>72</v>
      </c>
      <c r="E394" s="15" t="s">
        <v>1141</v>
      </c>
      <c r="F394" s="16" t="s">
        <v>584</v>
      </c>
      <c r="G394" s="16" t="s">
        <v>500</v>
      </c>
      <c r="H394" s="31" t="s">
        <v>501</v>
      </c>
      <c r="I394" s="31" t="s">
        <v>80</v>
      </c>
      <c r="J394" s="16" t="s">
        <v>590</v>
      </c>
      <c r="K394" s="16" t="s">
        <v>1142</v>
      </c>
      <c r="L394" s="16" t="s">
        <v>1143</v>
      </c>
      <c r="M394" s="31" t="s">
        <v>504</v>
      </c>
      <c r="N394" s="17">
        <v>43508</v>
      </c>
      <c r="O394" s="32">
        <v>43830</v>
      </c>
      <c r="P394" s="16" t="s">
        <v>505</v>
      </c>
      <c r="Q394" s="18" t="s">
        <v>506</v>
      </c>
      <c r="R394" s="18" t="s">
        <v>507</v>
      </c>
      <c r="S394" s="18" t="s">
        <v>507</v>
      </c>
      <c r="T394" s="18" t="s">
        <v>507</v>
      </c>
      <c r="U394" s="18" t="s">
        <v>507</v>
      </c>
      <c r="V394" s="18" t="s">
        <v>507</v>
      </c>
      <c r="W394" s="31" t="s">
        <v>82</v>
      </c>
      <c r="X394" s="18" t="s">
        <v>507</v>
      </c>
      <c r="Y394" s="31" t="s">
        <v>501</v>
      </c>
      <c r="Z394" s="5">
        <v>43532</v>
      </c>
      <c r="AA394" s="5">
        <v>43532</v>
      </c>
    </row>
    <row r="395" spans="1:27" s="20" customFormat="1" x14ac:dyDescent="0.25">
      <c r="A395" s="20">
        <v>2019</v>
      </c>
      <c r="B395" s="5">
        <v>43497</v>
      </c>
      <c r="C395" s="5">
        <v>43524</v>
      </c>
      <c r="D395" s="6" t="s">
        <v>72</v>
      </c>
      <c r="E395" s="15" t="s">
        <v>1144</v>
      </c>
      <c r="F395" s="16" t="s">
        <v>1145</v>
      </c>
      <c r="G395" s="16" t="s">
        <v>542</v>
      </c>
      <c r="H395" s="31" t="s">
        <v>501</v>
      </c>
      <c r="I395" s="31" t="s">
        <v>80</v>
      </c>
      <c r="J395" s="16" t="s">
        <v>817</v>
      </c>
      <c r="K395" s="16" t="s">
        <v>219</v>
      </c>
      <c r="L395" s="16" t="s">
        <v>251</v>
      </c>
      <c r="M395" s="31" t="s">
        <v>504</v>
      </c>
      <c r="N395" s="17">
        <v>43508</v>
      </c>
      <c r="O395" s="32">
        <v>43830</v>
      </c>
      <c r="P395" s="16" t="s">
        <v>544</v>
      </c>
      <c r="Q395" s="18" t="s">
        <v>506</v>
      </c>
      <c r="R395" s="18" t="s">
        <v>507</v>
      </c>
      <c r="S395" s="18" t="s">
        <v>507</v>
      </c>
      <c r="T395" s="18" t="s">
        <v>507</v>
      </c>
      <c r="U395" s="18" t="s">
        <v>507</v>
      </c>
      <c r="V395" s="18" t="s">
        <v>507</v>
      </c>
      <c r="W395" s="31" t="s">
        <v>82</v>
      </c>
      <c r="X395" s="18" t="s">
        <v>507</v>
      </c>
      <c r="Y395" s="31" t="s">
        <v>501</v>
      </c>
      <c r="Z395" s="5">
        <v>43532</v>
      </c>
      <c r="AA395" s="5">
        <v>43532</v>
      </c>
    </row>
    <row r="396" spans="1:27" s="20" customFormat="1" x14ac:dyDescent="0.25">
      <c r="A396" s="20">
        <v>2019</v>
      </c>
      <c r="B396" s="5">
        <v>43497</v>
      </c>
      <c r="C396" s="5">
        <v>43524</v>
      </c>
      <c r="D396" s="6" t="s">
        <v>72</v>
      </c>
      <c r="E396" s="15" t="s">
        <v>1146</v>
      </c>
      <c r="F396" s="16" t="s">
        <v>933</v>
      </c>
      <c r="G396" s="16" t="s">
        <v>500</v>
      </c>
      <c r="H396" s="31" t="s">
        <v>501</v>
      </c>
      <c r="I396" s="31" t="s">
        <v>80</v>
      </c>
      <c r="J396" s="16" t="s">
        <v>510</v>
      </c>
      <c r="K396" s="16" t="s">
        <v>961</v>
      </c>
      <c r="L396" s="16" t="s">
        <v>219</v>
      </c>
      <c r="M396" s="31" t="s">
        <v>504</v>
      </c>
      <c r="N396" s="17">
        <v>43508</v>
      </c>
      <c r="O396" s="32">
        <v>43830</v>
      </c>
      <c r="P396" s="16" t="s">
        <v>505</v>
      </c>
      <c r="Q396" s="18" t="s">
        <v>506</v>
      </c>
      <c r="R396" s="18" t="s">
        <v>507</v>
      </c>
      <c r="S396" s="18" t="s">
        <v>507</v>
      </c>
      <c r="T396" s="18" t="s">
        <v>507</v>
      </c>
      <c r="U396" s="18" t="s">
        <v>507</v>
      </c>
      <c r="V396" s="18" t="s">
        <v>507</v>
      </c>
      <c r="W396" s="31" t="s">
        <v>82</v>
      </c>
      <c r="X396" s="18" t="s">
        <v>507</v>
      </c>
      <c r="Y396" s="31" t="s">
        <v>501</v>
      </c>
      <c r="Z396" s="5">
        <v>43532</v>
      </c>
      <c r="AA396" s="5">
        <v>43532</v>
      </c>
    </row>
    <row r="397" spans="1:27" s="20" customFormat="1" x14ac:dyDescent="0.25">
      <c r="A397" s="20">
        <v>2019</v>
      </c>
      <c r="B397" s="5">
        <v>43497</v>
      </c>
      <c r="C397" s="5">
        <v>43524</v>
      </c>
      <c r="D397" s="6" t="s">
        <v>72</v>
      </c>
      <c r="E397" s="15" t="s">
        <v>1147</v>
      </c>
      <c r="F397" s="16" t="s">
        <v>569</v>
      </c>
      <c r="G397" s="16" t="s">
        <v>542</v>
      </c>
      <c r="H397" s="31" t="s">
        <v>501</v>
      </c>
      <c r="I397" s="31" t="s">
        <v>80</v>
      </c>
      <c r="J397" s="16" t="s">
        <v>1148</v>
      </c>
      <c r="K397" s="16" t="s">
        <v>117</v>
      </c>
      <c r="L397" s="16" t="s">
        <v>794</v>
      </c>
      <c r="M397" s="31" t="s">
        <v>504</v>
      </c>
      <c r="N397" s="17">
        <v>43508</v>
      </c>
      <c r="O397" s="32">
        <v>43830</v>
      </c>
      <c r="P397" s="16" t="s">
        <v>544</v>
      </c>
      <c r="Q397" s="18" t="s">
        <v>506</v>
      </c>
      <c r="R397" s="18" t="s">
        <v>507</v>
      </c>
      <c r="S397" s="18" t="s">
        <v>507</v>
      </c>
      <c r="T397" s="18" t="s">
        <v>507</v>
      </c>
      <c r="U397" s="18" t="s">
        <v>507</v>
      </c>
      <c r="V397" s="18" t="s">
        <v>507</v>
      </c>
      <c r="W397" s="31" t="s">
        <v>82</v>
      </c>
      <c r="X397" s="18" t="s">
        <v>507</v>
      </c>
      <c r="Y397" s="31" t="s">
        <v>501</v>
      </c>
      <c r="Z397" s="5">
        <v>43532</v>
      </c>
      <c r="AA397" s="5">
        <v>43532</v>
      </c>
    </row>
    <row r="398" spans="1:27" s="20" customFormat="1" x14ac:dyDescent="0.25">
      <c r="A398" s="20">
        <v>2019</v>
      </c>
      <c r="B398" s="5">
        <v>43497</v>
      </c>
      <c r="C398" s="5">
        <v>43524</v>
      </c>
      <c r="D398" s="6" t="s">
        <v>72</v>
      </c>
      <c r="E398" s="15" t="s">
        <v>1149</v>
      </c>
      <c r="F398" s="16" t="s">
        <v>1150</v>
      </c>
      <c r="G398" s="16" t="s">
        <v>500</v>
      </c>
      <c r="H398" s="31" t="s">
        <v>501</v>
      </c>
      <c r="I398" s="31" t="s">
        <v>80</v>
      </c>
      <c r="J398" s="16" t="s">
        <v>923</v>
      </c>
      <c r="K398" s="16" t="s">
        <v>770</v>
      </c>
      <c r="L398" s="16" t="s">
        <v>1151</v>
      </c>
      <c r="M398" s="31" t="s">
        <v>504</v>
      </c>
      <c r="N398" s="17">
        <v>43508</v>
      </c>
      <c r="O398" s="32">
        <v>43830</v>
      </c>
      <c r="P398" s="16" t="s">
        <v>505</v>
      </c>
      <c r="Q398" s="18" t="s">
        <v>506</v>
      </c>
      <c r="R398" s="18" t="s">
        <v>507</v>
      </c>
      <c r="S398" s="18" t="s">
        <v>507</v>
      </c>
      <c r="T398" s="18" t="s">
        <v>507</v>
      </c>
      <c r="U398" s="18" t="s">
        <v>507</v>
      </c>
      <c r="V398" s="18" t="s">
        <v>507</v>
      </c>
      <c r="W398" s="31" t="s">
        <v>82</v>
      </c>
      <c r="X398" s="18" t="s">
        <v>507</v>
      </c>
      <c r="Y398" s="31" t="s">
        <v>501</v>
      </c>
      <c r="Z398" s="5">
        <v>43532</v>
      </c>
      <c r="AA398" s="5">
        <v>43532</v>
      </c>
    </row>
    <row r="399" spans="1:27" s="20" customFormat="1" x14ac:dyDescent="0.25">
      <c r="A399" s="20">
        <v>2019</v>
      </c>
      <c r="B399" s="5">
        <v>43497</v>
      </c>
      <c r="C399" s="5">
        <v>43524</v>
      </c>
      <c r="D399" s="6" t="s">
        <v>72</v>
      </c>
      <c r="E399" s="15" t="s">
        <v>1152</v>
      </c>
      <c r="F399" s="16" t="s">
        <v>584</v>
      </c>
      <c r="G399" s="16" t="s">
        <v>500</v>
      </c>
      <c r="H399" s="31" t="s">
        <v>501</v>
      </c>
      <c r="I399" s="31" t="s">
        <v>80</v>
      </c>
      <c r="J399" s="16" t="s">
        <v>1153</v>
      </c>
      <c r="K399" s="16" t="s">
        <v>1154</v>
      </c>
      <c r="L399" s="16"/>
      <c r="M399" s="31" t="s">
        <v>504</v>
      </c>
      <c r="N399" s="17">
        <v>43508</v>
      </c>
      <c r="O399" s="32">
        <v>43830</v>
      </c>
      <c r="P399" s="16" t="s">
        <v>505</v>
      </c>
      <c r="Q399" s="18" t="s">
        <v>506</v>
      </c>
      <c r="R399" s="18" t="s">
        <v>507</v>
      </c>
      <c r="S399" s="18" t="s">
        <v>507</v>
      </c>
      <c r="T399" s="18" t="s">
        <v>507</v>
      </c>
      <c r="U399" s="18" t="s">
        <v>507</v>
      </c>
      <c r="V399" s="18" t="s">
        <v>507</v>
      </c>
      <c r="W399" s="31" t="s">
        <v>82</v>
      </c>
      <c r="X399" s="18" t="s">
        <v>507</v>
      </c>
      <c r="Y399" s="31" t="s">
        <v>501</v>
      </c>
      <c r="Z399" s="5">
        <v>43532</v>
      </c>
      <c r="AA399" s="5">
        <v>43532</v>
      </c>
    </row>
    <row r="400" spans="1:27" s="20" customFormat="1" x14ac:dyDescent="0.25">
      <c r="A400" s="20">
        <v>2019</v>
      </c>
      <c r="B400" s="5">
        <v>43497</v>
      </c>
      <c r="C400" s="5">
        <v>43524</v>
      </c>
      <c r="D400" s="6" t="s">
        <v>72</v>
      </c>
      <c r="E400" s="15" t="s">
        <v>1155</v>
      </c>
      <c r="F400" s="16" t="s">
        <v>569</v>
      </c>
      <c r="G400" s="16" t="s">
        <v>542</v>
      </c>
      <c r="H400" s="31" t="s">
        <v>501</v>
      </c>
      <c r="I400" s="31" t="s">
        <v>80</v>
      </c>
      <c r="J400" s="16" t="s">
        <v>1156</v>
      </c>
      <c r="K400" s="16" t="s">
        <v>314</v>
      </c>
      <c r="L400" s="16" t="s">
        <v>255</v>
      </c>
      <c r="M400" s="31" t="s">
        <v>504</v>
      </c>
      <c r="N400" s="17">
        <v>43508</v>
      </c>
      <c r="O400" s="32">
        <v>43830</v>
      </c>
      <c r="P400" s="16" t="s">
        <v>544</v>
      </c>
      <c r="Q400" s="18" t="s">
        <v>506</v>
      </c>
      <c r="R400" s="18" t="s">
        <v>507</v>
      </c>
      <c r="S400" s="18" t="s">
        <v>507</v>
      </c>
      <c r="T400" s="18" t="s">
        <v>507</v>
      </c>
      <c r="U400" s="18" t="s">
        <v>507</v>
      </c>
      <c r="V400" s="18" t="s">
        <v>507</v>
      </c>
      <c r="W400" s="31" t="s">
        <v>82</v>
      </c>
      <c r="X400" s="18" t="s">
        <v>507</v>
      </c>
      <c r="Y400" s="31" t="s">
        <v>501</v>
      </c>
      <c r="Z400" s="5">
        <v>43532</v>
      </c>
      <c r="AA400" s="5">
        <v>43532</v>
      </c>
    </row>
    <row r="401" spans="1:27" s="20" customFormat="1" x14ac:dyDescent="0.25">
      <c r="A401" s="20">
        <v>2019</v>
      </c>
      <c r="B401" s="5">
        <v>43497</v>
      </c>
      <c r="C401" s="5">
        <v>43524</v>
      </c>
      <c r="D401" s="6" t="s">
        <v>72</v>
      </c>
      <c r="E401" s="15" t="s">
        <v>1157</v>
      </c>
      <c r="F401" s="16" t="s">
        <v>569</v>
      </c>
      <c r="G401" s="16" t="s">
        <v>542</v>
      </c>
      <c r="H401" s="31" t="s">
        <v>501</v>
      </c>
      <c r="I401" s="31" t="s">
        <v>80</v>
      </c>
      <c r="J401" s="16" t="s">
        <v>793</v>
      </c>
      <c r="K401" s="16" t="s">
        <v>1158</v>
      </c>
      <c r="L401" s="16" t="s">
        <v>1159</v>
      </c>
      <c r="M401" s="31" t="s">
        <v>504</v>
      </c>
      <c r="N401" s="17">
        <v>43508</v>
      </c>
      <c r="O401" s="32">
        <v>43830</v>
      </c>
      <c r="P401" s="16" t="s">
        <v>544</v>
      </c>
      <c r="Q401" s="18" t="s">
        <v>506</v>
      </c>
      <c r="R401" s="18" t="s">
        <v>507</v>
      </c>
      <c r="S401" s="18" t="s">
        <v>507</v>
      </c>
      <c r="T401" s="18" t="s">
        <v>507</v>
      </c>
      <c r="U401" s="18" t="s">
        <v>507</v>
      </c>
      <c r="V401" s="18" t="s">
        <v>507</v>
      </c>
      <c r="W401" s="31" t="s">
        <v>82</v>
      </c>
      <c r="X401" s="18" t="s">
        <v>507</v>
      </c>
      <c r="Y401" s="31" t="s">
        <v>501</v>
      </c>
      <c r="Z401" s="5">
        <v>43532</v>
      </c>
      <c r="AA401" s="5">
        <v>43532</v>
      </c>
    </row>
    <row r="402" spans="1:27" s="20" customFormat="1" x14ac:dyDescent="0.25">
      <c r="A402" s="20">
        <v>2019</v>
      </c>
      <c r="B402" s="5">
        <v>43497</v>
      </c>
      <c r="C402" s="5">
        <v>43524</v>
      </c>
      <c r="D402" s="6" t="s">
        <v>72</v>
      </c>
      <c r="E402" s="15" t="s">
        <v>1160</v>
      </c>
      <c r="F402" s="16" t="s">
        <v>922</v>
      </c>
      <c r="G402" s="16" t="s">
        <v>500</v>
      </c>
      <c r="H402" s="31" t="s">
        <v>501</v>
      </c>
      <c r="I402" s="31" t="s">
        <v>80</v>
      </c>
      <c r="J402" s="16" t="s">
        <v>408</v>
      </c>
      <c r="K402" s="16" t="s">
        <v>734</v>
      </c>
      <c r="L402" s="16" t="s">
        <v>749</v>
      </c>
      <c r="M402" s="31" t="s">
        <v>504</v>
      </c>
      <c r="N402" s="17">
        <v>43509</v>
      </c>
      <c r="O402" s="32">
        <v>43830</v>
      </c>
      <c r="P402" s="16" t="s">
        <v>505</v>
      </c>
      <c r="Q402" s="18" t="s">
        <v>506</v>
      </c>
      <c r="R402" s="18" t="s">
        <v>507</v>
      </c>
      <c r="S402" s="18" t="s">
        <v>507</v>
      </c>
      <c r="T402" s="18" t="s">
        <v>507</v>
      </c>
      <c r="U402" s="18" t="s">
        <v>507</v>
      </c>
      <c r="V402" s="18" t="s">
        <v>507</v>
      </c>
      <c r="W402" s="31" t="s">
        <v>82</v>
      </c>
      <c r="X402" s="18" t="s">
        <v>507</v>
      </c>
      <c r="Y402" s="31" t="s">
        <v>501</v>
      </c>
      <c r="Z402" s="5">
        <v>43532</v>
      </c>
      <c r="AA402" s="5">
        <v>43532</v>
      </c>
    </row>
    <row r="403" spans="1:27" s="20" customFormat="1" x14ac:dyDescent="0.25">
      <c r="A403" s="20">
        <v>2019</v>
      </c>
      <c r="B403" s="5">
        <v>43497</v>
      </c>
      <c r="C403" s="5">
        <v>43524</v>
      </c>
      <c r="D403" s="6" t="s">
        <v>72</v>
      </c>
      <c r="E403" s="15" t="s">
        <v>1161</v>
      </c>
      <c r="F403" s="16" t="s">
        <v>1162</v>
      </c>
      <c r="G403" s="16" t="s">
        <v>500</v>
      </c>
      <c r="H403" s="31" t="s">
        <v>501</v>
      </c>
      <c r="I403" s="31" t="s">
        <v>80</v>
      </c>
      <c r="J403" s="16" t="s">
        <v>1163</v>
      </c>
      <c r="K403" s="16" t="s">
        <v>1163</v>
      </c>
      <c r="L403" s="16" t="s">
        <v>1163</v>
      </c>
      <c r="M403" s="31" t="s">
        <v>504</v>
      </c>
      <c r="N403" s="17">
        <v>43509</v>
      </c>
      <c r="O403" s="32">
        <v>43830</v>
      </c>
      <c r="P403" s="16" t="s">
        <v>505</v>
      </c>
      <c r="Q403" s="18" t="s">
        <v>506</v>
      </c>
      <c r="R403" s="18" t="s">
        <v>507</v>
      </c>
      <c r="S403" s="18" t="s">
        <v>507</v>
      </c>
      <c r="T403" s="18" t="s">
        <v>507</v>
      </c>
      <c r="U403" s="18" t="s">
        <v>507</v>
      </c>
      <c r="V403" s="18" t="s">
        <v>507</v>
      </c>
      <c r="W403" s="31" t="s">
        <v>82</v>
      </c>
      <c r="X403" s="18" t="s">
        <v>507</v>
      </c>
      <c r="Y403" s="31" t="s">
        <v>501</v>
      </c>
      <c r="Z403" s="5">
        <v>43532</v>
      </c>
      <c r="AA403" s="5">
        <v>43532</v>
      </c>
    </row>
    <row r="404" spans="1:27" s="20" customFormat="1" x14ac:dyDescent="0.25">
      <c r="A404" s="20">
        <v>2019</v>
      </c>
      <c r="B404" s="5">
        <v>43497</v>
      </c>
      <c r="C404" s="5">
        <v>43524</v>
      </c>
      <c r="D404" s="6" t="s">
        <v>72</v>
      </c>
      <c r="E404" s="15" t="s">
        <v>1164</v>
      </c>
      <c r="F404" s="16" t="s">
        <v>933</v>
      </c>
      <c r="G404" s="16" t="s">
        <v>500</v>
      </c>
      <c r="H404" s="31" t="s">
        <v>501</v>
      </c>
      <c r="I404" s="31" t="s">
        <v>80</v>
      </c>
      <c r="J404" s="16" t="s">
        <v>242</v>
      </c>
      <c r="K404" s="16" t="s">
        <v>219</v>
      </c>
      <c r="L404" s="16" t="s">
        <v>140</v>
      </c>
      <c r="M404" s="31" t="s">
        <v>504</v>
      </c>
      <c r="N404" s="17">
        <v>43509</v>
      </c>
      <c r="O404" s="32">
        <v>43830</v>
      </c>
      <c r="P404" s="16" t="s">
        <v>505</v>
      </c>
      <c r="Q404" s="18" t="s">
        <v>506</v>
      </c>
      <c r="R404" s="18" t="s">
        <v>507</v>
      </c>
      <c r="S404" s="18" t="s">
        <v>507</v>
      </c>
      <c r="T404" s="18" t="s">
        <v>507</v>
      </c>
      <c r="U404" s="18" t="s">
        <v>507</v>
      </c>
      <c r="V404" s="18" t="s">
        <v>507</v>
      </c>
      <c r="W404" s="31" t="s">
        <v>82</v>
      </c>
      <c r="X404" s="18" t="s">
        <v>507</v>
      </c>
      <c r="Y404" s="31" t="s">
        <v>501</v>
      </c>
      <c r="Z404" s="5">
        <v>43532</v>
      </c>
      <c r="AA404" s="5">
        <v>43532</v>
      </c>
    </row>
    <row r="405" spans="1:27" s="20" customFormat="1" x14ac:dyDescent="0.25">
      <c r="A405" s="20">
        <v>2019</v>
      </c>
      <c r="B405" s="5">
        <v>43497</v>
      </c>
      <c r="C405" s="5">
        <v>43524</v>
      </c>
      <c r="D405" s="6" t="s">
        <v>72</v>
      </c>
      <c r="E405" s="15" t="s">
        <v>1165</v>
      </c>
      <c r="F405" s="16" t="s">
        <v>938</v>
      </c>
      <c r="G405" s="16" t="s">
        <v>500</v>
      </c>
      <c r="H405" s="31" t="s">
        <v>501</v>
      </c>
      <c r="I405" s="31" t="s">
        <v>80</v>
      </c>
      <c r="J405" s="16" t="s">
        <v>590</v>
      </c>
      <c r="K405" s="16" t="s">
        <v>189</v>
      </c>
      <c r="L405" s="16" t="s">
        <v>264</v>
      </c>
      <c r="M405" s="31" t="s">
        <v>504</v>
      </c>
      <c r="N405" s="17">
        <v>43509</v>
      </c>
      <c r="O405" s="32">
        <v>43830</v>
      </c>
      <c r="P405" s="16" t="s">
        <v>505</v>
      </c>
      <c r="Q405" s="18" t="s">
        <v>506</v>
      </c>
      <c r="R405" s="18" t="s">
        <v>507</v>
      </c>
      <c r="S405" s="18" t="s">
        <v>507</v>
      </c>
      <c r="T405" s="18" t="s">
        <v>507</v>
      </c>
      <c r="U405" s="18" t="s">
        <v>507</v>
      </c>
      <c r="V405" s="18" t="s">
        <v>507</v>
      </c>
      <c r="W405" s="31" t="s">
        <v>82</v>
      </c>
      <c r="X405" s="18" t="s">
        <v>507</v>
      </c>
      <c r="Y405" s="31" t="s">
        <v>501</v>
      </c>
      <c r="Z405" s="5">
        <v>43532</v>
      </c>
      <c r="AA405" s="5">
        <v>43532</v>
      </c>
    </row>
    <row r="406" spans="1:27" s="20" customFormat="1" x14ac:dyDescent="0.25">
      <c r="A406" s="20">
        <v>2019</v>
      </c>
      <c r="B406" s="5">
        <v>43497</v>
      </c>
      <c r="C406" s="5">
        <v>43524</v>
      </c>
      <c r="D406" s="6" t="s">
        <v>72</v>
      </c>
      <c r="E406" s="15" t="s">
        <v>1166</v>
      </c>
      <c r="F406" s="16" t="s">
        <v>1167</v>
      </c>
      <c r="G406" s="16" t="s">
        <v>500</v>
      </c>
      <c r="H406" s="31" t="s">
        <v>501</v>
      </c>
      <c r="I406" s="31" t="s">
        <v>80</v>
      </c>
      <c r="J406" s="16" t="s">
        <v>1011</v>
      </c>
      <c r="K406" s="16" t="s">
        <v>251</v>
      </c>
      <c r="L406" s="16" t="s">
        <v>117</v>
      </c>
      <c r="M406" s="31" t="s">
        <v>504</v>
      </c>
      <c r="N406" s="17">
        <v>43509</v>
      </c>
      <c r="O406" s="32">
        <v>43830</v>
      </c>
      <c r="P406" s="16" t="s">
        <v>505</v>
      </c>
      <c r="Q406" s="18" t="s">
        <v>506</v>
      </c>
      <c r="R406" s="18" t="s">
        <v>507</v>
      </c>
      <c r="S406" s="18" t="s">
        <v>507</v>
      </c>
      <c r="T406" s="18" t="s">
        <v>507</v>
      </c>
      <c r="U406" s="18" t="s">
        <v>507</v>
      </c>
      <c r="V406" s="18" t="s">
        <v>507</v>
      </c>
      <c r="W406" s="31" t="s">
        <v>82</v>
      </c>
      <c r="X406" s="18" t="s">
        <v>507</v>
      </c>
      <c r="Y406" s="31" t="s">
        <v>501</v>
      </c>
      <c r="Z406" s="5">
        <v>43532</v>
      </c>
      <c r="AA406" s="5">
        <v>43532</v>
      </c>
    </row>
    <row r="407" spans="1:27" s="20" customFormat="1" x14ac:dyDescent="0.25">
      <c r="A407" s="20">
        <v>2019</v>
      </c>
      <c r="B407" s="5">
        <v>43497</v>
      </c>
      <c r="C407" s="5">
        <v>43524</v>
      </c>
      <c r="D407" s="6" t="s">
        <v>72</v>
      </c>
      <c r="E407" s="15" t="s">
        <v>1168</v>
      </c>
      <c r="F407" s="16" t="s">
        <v>1169</v>
      </c>
      <c r="G407" s="16" t="s">
        <v>500</v>
      </c>
      <c r="H407" s="31" t="s">
        <v>501</v>
      </c>
      <c r="I407" s="31" t="s">
        <v>80</v>
      </c>
      <c r="J407" s="16" t="s">
        <v>514</v>
      </c>
      <c r="K407" s="16" t="s">
        <v>117</v>
      </c>
      <c r="L407" s="16"/>
      <c r="M407" s="31" t="s">
        <v>504</v>
      </c>
      <c r="N407" s="17">
        <v>43508</v>
      </c>
      <c r="O407" s="32">
        <v>43830</v>
      </c>
      <c r="P407" s="16" t="s">
        <v>505</v>
      </c>
      <c r="Q407" s="18" t="s">
        <v>506</v>
      </c>
      <c r="R407" s="18" t="s">
        <v>507</v>
      </c>
      <c r="S407" s="18" t="s">
        <v>507</v>
      </c>
      <c r="T407" s="18" t="s">
        <v>507</v>
      </c>
      <c r="U407" s="18" t="s">
        <v>507</v>
      </c>
      <c r="V407" s="18" t="s">
        <v>507</v>
      </c>
      <c r="W407" s="31" t="s">
        <v>82</v>
      </c>
      <c r="X407" s="18" t="s">
        <v>507</v>
      </c>
      <c r="Y407" s="31" t="s">
        <v>501</v>
      </c>
      <c r="Z407" s="5">
        <v>43532</v>
      </c>
      <c r="AA407" s="5">
        <v>43532</v>
      </c>
    </row>
    <row r="408" spans="1:27" s="20" customFormat="1" x14ac:dyDescent="0.25">
      <c r="A408" s="20">
        <v>2019</v>
      </c>
      <c r="B408" s="5">
        <v>43497</v>
      </c>
      <c r="C408" s="5">
        <v>43524</v>
      </c>
      <c r="D408" s="6" t="s">
        <v>72</v>
      </c>
      <c r="E408" s="15" t="s">
        <v>1170</v>
      </c>
      <c r="F408" s="16" t="s">
        <v>1171</v>
      </c>
      <c r="G408" s="16" t="s">
        <v>500</v>
      </c>
      <c r="H408" s="31" t="s">
        <v>501</v>
      </c>
      <c r="I408" s="31" t="s">
        <v>80</v>
      </c>
      <c r="J408" s="16" t="s">
        <v>239</v>
      </c>
      <c r="K408" s="16" t="s">
        <v>397</v>
      </c>
      <c r="L408" s="16" t="s">
        <v>219</v>
      </c>
      <c r="M408" s="31" t="s">
        <v>504</v>
      </c>
      <c r="N408" s="17">
        <v>43508</v>
      </c>
      <c r="O408" s="32">
        <v>43830</v>
      </c>
      <c r="P408" s="16" t="s">
        <v>505</v>
      </c>
      <c r="Q408" s="18" t="s">
        <v>506</v>
      </c>
      <c r="R408" s="18" t="s">
        <v>507</v>
      </c>
      <c r="S408" s="18" t="s">
        <v>507</v>
      </c>
      <c r="T408" s="18" t="s">
        <v>507</v>
      </c>
      <c r="U408" s="18" t="s">
        <v>507</v>
      </c>
      <c r="V408" s="18" t="s">
        <v>507</v>
      </c>
      <c r="W408" s="31" t="s">
        <v>82</v>
      </c>
      <c r="X408" s="18" t="s">
        <v>507</v>
      </c>
      <c r="Y408" s="31" t="s">
        <v>501</v>
      </c>
      <c r="Z408" s="5">
        <v>43532</v>
      </c>
      <c r="AA408" s="5">
        <v>43532</v>
      </c>
    </row>
    <row r="409" spans="1:27" s="20" customFormat="1" x14ac:dyDescent="0.25">
      <c r="A409" s="20">
        <v>2019</v>
      </c>
      <c r="B409" s="5">
        <v>43497</v>
      </c>
      <c r="C409" s="5">
        <v>43524</v>
      </c>
      <c r="D409" s="6" t="s">
        <v>72</v>
      </c>
      <c r="E409" s="15" t="s">
        <v>1172</v>
      </c>
      <c r="F409" s="16" t="s">
        <v>1173</v>
      </c>
      <c r="G409" s="16" t="s">
        <v>500</v>
      </c>
      <c r="H409" s="31" t="s">
        <v>501</v>
      </c>
      <c r="I409" s="31" t="s">
        <v>80</v>
      </c>
      <c r="J409" s="16" t="s">
        <v>1174</v>
      </c>
      <c r="K409" s="16" t="s">
        <v>1174</v>
      </c>
      <c r="L409" s="16" t="s">
        <v>1174</v>
      </c>
      <c r="M409" s="31" t="s">
        <v>504</v>
      </c>
      <c r="N409" s="17">
        <v>43508</v>
      </c>
      <c r="O409" s="32">
        <v>43830</v>
      </c>
      <c r="P409" s="16" t="s">
        <v>505</v>
      </c>
      <c r="Q409" s="18" t="s">
        <v>506</v>
      </c>
      <c r="R409" s="18" t="s">
        <v>507</v>
      </c>
      <c r="S409" s="18" t="s">
        <v>507</v>
      </c>
      <c r="T409" s="18" t="s">
        <v>507</v>
      </c>
      <c r="U409" s="18" t="s">
        <v>507</v>
      </c>
      <c r="V409" s="18" t="s">
        <v>507</v>
      </c>
      <c r="W409" s="31" t="s">
        <v>82</v>
      </c>
      <c r="X409" s="18" t="s">
        <v>507</v>
      </c>
      <c r="Y409" s="31" t="s">
        <v>501</v>
      </c>
      <c r="Z409" s="5">
        <v>43532</v>
      </c>
      <c r="AA409" s="5">
        <v>43532</v>
      </c>
    </row>
    <row r="410" spans="1:27" s="20" customFormat="1" x14ac:dyDescent="0.25">
      <c r="A410" s="20">
        <v>2019</v>
      </c>
      <c r="B410" s="5">
        <v>43497</v>
      </c>
      <c r="C410" s="5">
        <v>43524</v>
      </c>
      <c r="D410" s="6" t="s">
        <v>72</v>
      </c>
      <c r="E410" s="15" t="s">
        <v>1175</v>
      </c>
      <c r="F410" s="16" t="s">
        <v>1176</v>
      </c>
      <c r="G410" s="16" t="s">
        <v>500</v>
      </c>
      <c r="H410" s="31" t="s">
        <v>501</v>
      </c>
      <c r="I410" s="31" t="s">
        <v>80</v>
      </c>
      <c r="J410" s="16" t="s">
        <v>1177</v>
      </c>
      <c r="K410" s="16" t="s">
        <v>195</v>
      </c>
      <c r="L410" s="16" t="s">
        <v>117</v>
      </c>
      <c r="M410" s="31" t="s">
        <v>504</v>
      </c>
      <c r="N410" s="17">
        <v>43508</v>
      </c>
      <c r="O410" s="32">
        <v>43830</v>
      </c>
      <c r="P410" s="16" t="s">
        <v>505</v>
      </c>
      <c r="Q410" s="18" t="s">
        <v>506</v>
      </c>
      <c r="R410" s="18" t="s">
        <v>507</v>
      </c>
      <c r="S410" s="18" t="s">
        <v>507</v>
      </c>
      <c r="T410" s="18" t="s">
        <v>507</v>
      </c>
      <c r="U410" s="18" t="s">
        <v>507</v>
      </c>
      <c r="V410" s="18" t="s">
        <v>507</v>
      </c>
      <c r="W410" s="31" t="s">
        <v>82</v>
      </c>
      <c r="X410" s="18" t="s">
        <v>507</v>
      </c>
      <c r="Y410" s="31" t="s">
        <v>501</v>
      </c>
      <c r="Z410" s="5">
        <v>43532</v>
      </c>
      <c r="AA410" s="5">
        <v>43532</v>
      </c>
    </row>
    <row r="411" spans="1:27" s="20" customFormat="1" x14ac:dyDescent="0.25">
      <c r="A411" s="20">
        <v>2019</v>
      </c>
      <c r="B411" s="5">
        <v>43497</v>
      </c>
      <c r="C411" s="5">
        <v>43524</v>
      </c>
      <c r="D411" s="6" t="s">
        <v>72</v>
      </c>
      <c r="E411" s="15" t="s">
        <v>1178</v>
      </c>
      <c r="F411" s="16" t="s">
        <v>527</v>
      </c>
      <c r="G411" s="16" t="s">
        <v>500</v>
      </c>
      <c r="H411" s="31" t="s">
        <v>501</v>
      </c>
      <c r="I411" s="31" t="s">
        <v>80</v>
      </c>
      <c r="J411" s="16" t="s">
        <v>1179</v>
      </c>
      <c r="K411" s="16" t="s">
        <v>698</v>
      </c>
      <c r="L411" s="16" t="s">
        <v>1180</v>
      </c>
      <c r="M411" s="31" t="s">
        <v>504</v>
      </c>
      <c r="N411" s="17">
        <v>43508</v>
      </c>
      <c r="O411" s="32">
        <v>43830</v>
      </c>
      <c r="P411" s="16" t="s">
        <v>505</v>
      </c>
      <c r="Q411" s="18" t="s">
        <v>506</v>
      </c>
      <c r="R411" s="18" t="s">
        <v>507</v>
      </c>
      <c r="S411" s="18" t="s">
        <v>507</v>
      </c>
      <c r="T411" s="18" t="s">
        <v>507</v>
      </c>
      <c r="U411" s="18" t="s">
        <v>507</v>
      </c>
      <c r="V411" s="18" t="s">
        <v>507</v>
      </c>
      <c r="W411" s="31" t="s">
        <v>82</v>
      </c>
      <c r="X411" s="18" t="s">
        <v>507</v>
      </c>
      <c r="Y411" s="31" t="s">
        <v>501</v>
      </c>
      <c r="Z411" s="5">
        <v>43532</v>
      </c>
      <c r="AA411" s="5">
        <v>43532</v>
      </c>
    </row>
    <row r="412" spans="1:27" s="20" customFormat="1" x14ac:dyDescent="0.25">
      <c r="A412" s="20">
        <v>2019</v>
      </c>
      <c r="B412" s="5">
        <v>43497</v>
      </c>
      <c r="C412" s="5">
        <v>43524</v>
      </c>
      <c r="D412" s="6" t="s">
        <v>72</v>
      </c>
      <c r="E412" s="15" t="s">
        <v>1181</v>
      </c>
      <c r="F412" s="16" t="s">
        <v>1182</v>
      </c>
      <c r="G412" s="16" t="s">
        <v>500</v>
      </c>
      <c r="H412" s="31" t="s">
        <v>501</v>
      </c>
      <c r="I412" s="31" t="s">
        <v>80</v>
      </c>
      <c r="J412" s="16" t="s">
        <v>1011</v>
      </c>
      <c r="K412" s="16" t="s">
        <v>283</v>
      </c>
      <c r="L412" s="16" t="s">
        <v>1011</v>
      </c>
      <c r="M412" s="31" t="s">
        <v>504</v>
      </c>
      <c r="N412" s="17">
        <v>43508</v>
      </c>
      <c r="O412" s="32">
        <v>43830</v>
      </c>
      <c r="P412" s="16" t="s">
        <v>505</v>
      </c>
      <c r="Q412" s="18" t="s">
        <v>506</v>
      </c>
      <c r="R412" s="18" t="s">
        <v>507</v>
      </c>
      <c r="S412" s="18" t="s">
        <v>507</v>
      </c>
      <c r="T412" s="18" t="s">
        <v>507</v>
      </c>
      <c r="U412" s="18" t="s">
        <v>507</v>
      </c>
      <c r="V412" s="18" t="s">
        <v>507</v>
      </c>
      <c r="W412" s="31" t="s">
        <v>82</v>
      </c>
      <c r="X412" s="18" t="s">
        <v>507</v>
      </c>
      <c r="Y412" s="31" t="s">
        <v>501</v>
      </c>
      <c r="Z412" s="5">
        <v>43532</v>
      </c>
      <c r="AA412" s="5">
        <v>43532</v>
      </c>
    </row>
    <row r="413" spans="1:27" s="20" customFormat="1" x14ac:dyDescent="0.25">
      <c r="A413" s="20">
        <v>2019</v>
      </c>
      <c r="B413" s="5">
        <v>43497</v>
      </c>
      <c r="C413" s="5">
        <v>43524</v>
      </c>
      <c r="D413" s="6" t="s">
        <v>72</v>
      </c>
      <c r="E413" s="15" t="s">
        <v>1183</v>
      </c>
      <c r="F413" s="16" t="s">
        <v>1184</v>
      </c>
      <c r="G413" s="16" t="s">
        <v>500</v>
      </c>
      <c r="H413" s="31" t="s">
        <v>501</v>
      </c>
      <c r="I413" s="31" t="s">
        <v>80</v>
      </c>
      <c r="J413" s="16" t="s">
        <v>242</v>
      </c>
      <c r="K413" s="16" t="s">
        <v>1185</v>
      </c>
      <c r="L413" s="16" t="s">
        <v>529</v>
      </c>
      <c r="M413" s="31" t="s">
        <v>504</v>
      </c>
      <c r="N413" s="17">
        <v>43508</v>
      </c>
      <c r="O413" s="32">
        <v>43830</v>
      </c>
      <c r="P413" s="16" t="s">
        <v>505</v>
      </c>
      <c r="Q413" s="18" t="s">
        <v>506</v>
      </c>
      <c r="R413" s="18" t="s">
        <v>507</v>
      </c>
      <c r="S413" s="18" t="s">
        <v>507</v>
      </c>
      <c r="T413" s="18" t="s">
        <v>507</v>
      </c>
      <c r="U413" s="18" t="s">
        <v>507</v>
      </c>
      <c r="V413" s="18" t="s">
        <v>507</v>
      </c>
      <c r="W413" s="31" t="s">
        <v>82</v>
      </c>
      <c r="X413" s="18" t="s">
        <v>507</v>
      </c>
      <c r="Y413" s="31" t="s">
        <v>501</v>
      </c>
      <c r="Z413" s="5">
        <v>43532</v>
      </c>
      <c r="AA413" s="5">
        <v>43532</v>
      </c>
    </row>
    <row r="414" spans="1:27" s="20" customFormat="1" x14ac:dyDescent="0.25">
      <c r="A414" s="20">
        <v>2019</v>
      </c>
      <c r="B414" s="5">
        <v>43497</v>
      </c>
      <c r="C414" s="5">
        <v>43524</v>
      </c>
      <c r="D414" s="6" t="s">
        <v>72</v>
      </c>
      <c r="E414" s="15" t="s">
        <v>1186</v>
      </c>
      <c r="F414" s="16" t="s">
        <v>1184</v>
      </c>
      <c r="G414" s="16" t="s">
        <v>500</v>
      </c>
      <c r="H414" s="31" t="s">
        <v>501</v>
      </c>
      <c r="I414" s="31" t="s">
        <v>80</v>
      </c>
      <c r="J414" s="16" t="s">
        <v>242</v>
      </c>
      <c r="K414" s="16" t="s">
        <v>1185</v>
      </c>
      <c r="L414" s="16" t="s">
        <v>529</v>
      </c>
      <c r="M414" s="31" t="s">
        <v>504</v>
      </c>
      <c r="N414" s="17">
        <v>43508</v>
      </c>
      <c r="O414" s="32">
        <v>43830</v>
      </c>
      <c r="P414" s="16" t="s">
        <v>505</v>
      </c>
      <c r="Q414" s="18" t="s">
        <v>506</v>
      </c>
      <c r="R414" s="18" t="s">
        <v>507</v>
      </c>
      <c r="S414" s="18" t="s">
        <v>507</v>
      </c>
      <c r="T414" s="18" t="s">
        <v>507</v>
      </c>
      <c r="U414" s="18" t="s">
        <v>507</v>
      </c>
      <c r="V414" s="18" t="s">
        <v>507</v>
      </c>
      <c r="W414" s="31" t="s">
        <v>82</v>
      </c>
      <c r="X414" s="18" t="s">
        <v>507</v>
      </c>
      <c r="Y414" s="31" t="s">
        <v>501</v>
      </c>
      <c r="Z414" s="5">
        <v>43532</v>
      </c>
      <c r="AA414" s="5">
        <v>43532</v>
      </c>
    </row>
    <row r="415" spans="1:27" s="20" customFormat="1" x14ac:dyDescent="0.25">
      <c r="A415" s="20">
        <v>2019</v>
      </c>
      <c r="B415" s="5">
        <v>43497</v>
      </c>
      <c r="C415" s="5">
        <v>43524</v>
      </c>
      <c r="D415" s="6" t="s">
        <v>72</v>
      </c>
      <c r="E415" s="15" t="s">
        <v>1187</v>
      </c>
      <c r="F415" s="16" t="s">
        <v>609</v>
      </c>
      <c r="G415" s="16" t="s">
        <v>500</v>
      </c>
      <c r="H415" s="31" t="s">
        <v>501</v>
      </c>
      <c r="I415" s="31" t="s">
        <v>80</v>
      </c>
      <c r="J415" s="16" t="s">
        <v>688</v>
      </c>
      <c r="K415" s="16" t="s">
        <v>842</v>
      </c>
      <c r="L415" s="16" t="s">
        <v>321</v>
      </c>
      <c r="M415" s="31" t="s">
        <v>504</v>
      </c>
      <c r="N415" s="17">
        <v>43509</v>
      </c>
      <c r="O415" s="32">
        <v>43830</v>
      </c>
      <c r="P415" s="16" t="s">
        <v>505</v>
      </c>
      <c r="Q415" s="18" t="s">
        <v>506</v>
      </c>
      <c r="R415" s="18" t="s">
        <v>507</v>
      </c>
      <c r="S415" s="18" t="s">
        <v>507</v>
      </c>
      <c r="T415" s="18" t="s">
        <v>507</v>
      </c>
      <c r="U415" s="18" t="s">
        <v>507</v>
      </c>
      <c r="V415" s="18" t="s">
        <v>507</v>
      </c>
      <c r="W415" s="31" t="s">
        <v>82</v>
      </c>
      <c r="X415" s="18" t="s">
        <v>507</v>
      </c>
      <c r="Y415" s="31" t="s">
        <v>501</v>
      </c>
      <c r="Z415" s="5">
        <v>43532</v>
      </c>
      <c r="AA415" s="5">
        <v>43532</v>
      </c>
    </row>
    <row r="416" spans="1:27" s="20" customFormat="1" x14ac:dyDescent="0.25">
      <c r="A416" s="20">
        <v>2019</v>
      </c>
      <c r="B416" s="5">
        <v>43497</v>
      </c>
      <c r="C416" s="5">
        <v>43524</v>
      </c>
      <c r="D416" s="6" t="s">
        <v>72</v>
      </c>
      <c r="E416" s="15" t="s">
        <v>1188</v>
      </c>
      <c r="F416" s="16" t="s">
        <v>609</v>
      </c>
      <c r="G416" s="16" t="s">
        <v>500</v>
      </c>
      <c r="H416" s="31" t="s">
        <v>501</v>
      </c>
      <c r="I416" s="31" t="s">
        <v>80</v>
      </c>
      <c r="J416" s="16" t="s">
        <v>590</v>
      </c>
      <c r="K416" s="16" t="s">
        <v>1189</v>
      </c>
      <c r="L416" s="16" t="s">
        <v>1190</v>
      </c>
      <c r="M416" s="31" t="s">
        <v>504</v>
      </c>
      <c r="N416" s="17">
        <v>43509</v>
      </c>
      <c r="O416" s="32">
        <v>43830</v>
      </c>
      <c r="P416" s="16" t="s">
        <v>505</v>
      </c>
      <c r="Q416" s="18" t="s">
        <v>506</v>
      </c>
      <c r="R416" s="18" t="s">
        <v>507</v>
      </c>
      <c r="S416" s="18" t="s">
        <v>507</v>
      </c>
      <c r="T416" s="18" t="s">
        <v>507</v>
      </c>
      <c r="U416" s="18" t="s">
        <v>507</v>
      </c>
      <c r="V416" s="18" t="s">
        <v>507</v>
      </c>
      <c r="W416" s="31" t="s">
        <v>82</v>
      </c>
      <c r="X416" s="18" t="s">
        <v>507</v>
      </c>
      <c r="Y416" s="31" t="s">
        <v>501</v>
      </c>
      <c r="Z416" s="5">
        <v>43532</v>
      </c>
      <c r="AA416" s="5">
        <v>43532</v>
      </c>
    </row>
    <row r="417" spans="1:27" s="20" customFormat="1" x14ac:dyDescent="0.25">
      <c r="A417" s="20">
        <v>2019</v>
      </c>
      <c r="B417" s="5">
        <v>43497</v>
      </c>
      <c r="C417" s="5">
        <v>43524</v>
      </c>
      <c r="D417" s="6" t="s">
        <v>72</v>
      </c>
      <c r="E417" s="15" t="s">
        <v>1191</v>
      </c>
      <c r="F417" s="16" t="s">
        <v>1192</v>
      </c>
      <c r="G417" s="16" t="s">
        <v>500</v>
      </c>
      <c r="H417" s="31" t="s">
        <v>501</v>
      </c>
      <c r="I417" s="31" t="s">
        <v>80</v>
      </c>
      <c r="J417" s="16" t="s">
        <v>242</v>
      </c>
      <c r="K417" s="16" t="s">
        <v>1193</v>
      </c>
      <c r="L417" s="16" t="s">
        <v>1194</v>
      </c>
      <c r="M417" s="31" t="s">
        <v>504</v>
      </c>
      <c r="N417" s="17">
        <v>43509</v>
      </c>
      <c r="O417" s="32">
        <v>43830</v>
      </c>
      <c r="P417" s="16" t="s">
        <v>505</v>
      </c>
      <c r="Q417" s="18" t="s">
        <v>506</v>
      </c>
      <c r="R417" s="18" t="s">
        <v>507</v>
      </c>
      <c r="S417" s="18" t="s">
        <v>507</v>
      </c>
      <c r="T417" s="18" t="s">
        <v>507</v>
      </c>
      <c r="U417" s="18" t="s">
        <v>507</v>
      </c>
      <c r="V417" s="18" t="s">
        <v>507</v>
      </c>
      <c r="W417" s="31" t="s">
        <v>82</v>
      </c>
      <c r="X417" s="18" t="s">
        <v>507</v>
      </c>
      <c r="Y417" s="31" t="s">
        <v>501</v>
      </c>
      <c r="Z417" s="5">
        <v>43532</v>
      </c>
      <c r="AA417" s="5">
        <v>43532</v>
      </c>
    </row>
    <row r="418" spans="1:27" s="20" customFormat="1" x14ac:dyDescent="0.25">
      <c r="A418" s="20">
        <v>2019</v>
      </c>
      <c r="B418" s="5">
        <v>43497</v>
      </c>
      <c r="C418" s="5">
        <v>43524</v>
      </c>
      <c r="D418" s="6" t="s">
        <v>72</v>
      </c>
      <c r="E418" s="15" t="s">
        <v>1195</v>
      </c>
      <c r="F418" s="16" t="s">
        <v>1196</v>
      </c>
      <c r="G418" s="16" t="s">
        <v>500</v>
      </c>
      <c r="H418" s="31" t="s">
        <v>501</v>
      </c>
      <c r="I418" s="31" t="s">
        <v>80</v>
      </c>
      <c r="J418" s="16" t="s">
        <v>1197</v>
      </c>
      <c r="K418" s="16" t="s">
        <v>1197</v>
      </c>
      <c r="L418" s="16" t="s">
        <v>1197</v>
      </c>
      <c r="M418" s="31" t="s">
        <v>504</v>
      </c>
      <c r="N418" s="17">
        <v>43509</v>
      </c>
      <c r="O418" s="32">
        <v>43830</v>
      </c>
      <c r="P418" s="16" t="s">
        <v>505</v>
      </c>
      <c r="Q418" s="18" t="s">
        <v>506</v>
      </c>
      <c r="R418" s="18" t="s">
        <v>507</v>
      </c>
      <c r="S418" s="18" t="s">
        <v>507</v>
      </c>
      <c r="T418" s="18" t="s">
        <v>507</v>
      </c>
      <c r="U418" s="18" t="s">
        <v>507</v>
      </c>
      <c r="V418" s="18" t="s">
        <v>507</v>
      </c>
      <c r="W418" s="31" t="s">
        <v>82</v>
      </c>
      <c r="X418" s="18" t="s">
        <v>507</v>
      </c>
      <c r="Y418" s="31" t="s">
        <v>501</v>
      </c>
      <c r="Z418" s="5">
        <v>43532</v>
      </c>
      <c r="AA418" s="5">
        <v>43532</v>
      </c>
    </row>
    <row r="419" spans="1:27" s="20" customFormat="1" x14ac:dyDescent="0.25">
      <c r="A419" s="20">
        <v>2019</v>
      </c>
      <c r="B419" s="5">
        <v>43497</v>
      </c>
      <c r="C419" s="5">
        <v>43524</v>
      </c>
      <c r="D419" s="6" t="s">
        <v>72</v>
      </c>
      <c r="E419" s="15" t="s">
        <v>1198</v>
      </c>
      <c r="F419" s="16" t="s">
        <v>509</v>
      </c>
      <c r="G419" s="16" t="s">
        <v>500</v>
      </c>
      <c r="H419" s="31" t="s">
        <v>501</v>
      </c>
      <c r="I419" s="31" t="s">
        <v>80</v>
      </c>
      <c r="J419" s="16" t="s">
        <v>1199</v>
      </c>
      <c r="K419" s="16" t="s">
        <v>994</v>
      </c>
      <c r="L419" s="16" t="s">
        <v>1200</v>
      </c>
      <c r="M419" s="31" t="s">
        <v>504</v>
      </c>
      <c r="N419" s="17">
        <v>43509</v>
      </c>
      <c r="O419" s="32">
        <v>43830</v>
      </c>
      <c r="P419" s="16" t="s">
        <v>505</v>
      </c>
      <c r="Q419" s="18" t="s">
        <v>506</v>
      </c>
      <c r="R419" s="18" t="s">
        <v>507</v>
      </c>
      <c r="S419" s="18" t="s">
        <v>507</v>
      </c>
      <c r="T419" s="18" t="s">
        <v>507</v>
      </c>
      <c r="U419" s="18" t="s">
        <v>507</v>
      </c>
      <c r="V419" s="18" t="s">
        <v>507</v>
      </c>
      <c r="W419" s="31" t="s">
        <v>82</v>
      </c>
      <c r="X419" s="18" t="s">
        <v>507</v>
      </c>
      <c r="Y419" s="31" t="s">
        <v>501</v>
      </c>
      <c r="Z419" s="5">
        <v>43532</v>
      </c>
      <c r="AA419" s="5">
        <v>43532</v>
      </c>
    </row>
    <row r="420" spans="1:27" s="20" customFormat="1" x14ac:dyDescent="0.25">
      <c r="A420" s="20">
        <v>2019</v>
      </c>
      <c r="B420" s="5">
        <v>43497</v>
      </c>
      <c r="C420" s="5">
        <v>43524</v>
      </c>
      <c r="D420" s="6" t="s">
        <v>72</v>
      </c>
      <c r="E420" s="15" t="s">
        <v>1201</v>
      </c>
      <c r="F420" s="16" t="s">
        <v>974</v>
      </c>
      <c r="G420" s="16" t="s">
        <v>500</v>
      </c>
      <c r="H420" s="31" t="s">
        <v>501</v>
      </c>
      <c r="I420" s="31" t="s">
        <v>80</v>
      </c>
      <c r="J420" s="16" t="s">
        <v>111</v>
      </c>
      <c r="K420" s="16" t="s">
        <v>1202</v>
      </c>
      <c r="L420" s="16" t="s">
        <v>1203</v>
      </c>
      <c r="M420" s="31" t="s">
        <v>504</v>
      </c>
      <c r="N420" s="17">
        <v>43509</v>
      </c>
      <c r="O420" s="32">
        <v>43830</v>
      </c>
      <c r="P420" s="16" t="s">
        <v>505</v>
      </c>
      <c r="Q420" s="18" t="s">
        <v>506</v>
      </c>
      <c r="R420" s="18" t="s">
        <v>507</v>
      </c>
      <c r="S420" s="18" t="s">
        <v>507</v>
      </c>
      <c r="T420" s="18" t="s">
        <v>507</v>
      </c>
      <c r="U420" s="18" t="s">
        <v>507</v>
      </c>
      <c r="V420" s="18" t="s">
        <v>507</v>
      </c>
      <c r="W420" s="31" t="s">
        <v>82</v>
      </c>
      <c r="X420" s="18" t="s">
        <v>507</v>
      </c>
      <c r="Y420" s="31" t="s">
        <v>501</v>
      </c>
      <c r="Z420" s="5">
        <v>43532</v>
      </c>
      <c r="AA420" s="5">
        <v>43532</v>
      </c>
    </row>
    <row r="421" spans="1:27" s="20" customFormat="1" x14ac:dyDescent="0.25">
      <c r="A421" s="20">
        <v>2019</v>
      </c>
      <c r="B421" s="5">
        <v>43497</v>
      </c>
      <c r="C421" s="5">
        <v>43524</v>
      </c>
      <c r="D421" s="6" t="s">
        <v>72</v>
      </c>
      <c r="E421" s="15" t="s">
        <v>1204</v>
      </c>
      <c r="F421" s="16" t="s">
        <v>1205</v>
      </c>
      <c r="G421" s="16" t="s">
        <v>500</v>
      </c>
      <c r="H421" s="31" t="s">
        <v>501</v>
      </c>
      <c r="I421" s="31" t="s">
        <v>80</v>
      </c>
      <c r="J421" s="16" t="s">
        <v>1206</v>
      </c>
      <c r="K421" s="16" t="s">
        <v>1207</v>
      </c>
      <c r="L421" s="16" t="s">
        <v>1208</v>
      </c>
      <c r="M421" s="31" t="s">
        <v>504</v>
      </c>
      <c r="N421" s="17">
        <v>43509</v>
      </c>
      <c r="O421" s="32">
        <v>43830</v>
      </c>
      <c r="P421" s="16" t="s">
        <v>505</v>
      </c>
      <c r="Q421" s="18" t="s">
        <v>506</v>
      </c>
      <c r="R421" s="18" t="s">
        <v>507</v>
      </c>
      <c r="S421" s="18" t="s">
        <v>507</v>
      </c>
      <c r="T421" s="18" t="s">
        <v>507</v>
      </c>
      <c r="U421" s="18" t="s">
        <v>507</v>
      </c>
      <c r="V421" s="18" t="s">
        <v>507</v>
      </c>
      <c r="W421" s="31" t="s">
        <v>82</v>
      </c>
      <c r="X421" s="18" t="s">
        <v>507</v>
      </c>
      <c r="Y421" s="31" t="s">
        <v>501</v>
      </c>
      <c r="Z421" s="5">
        <v>43532</v>
      </c>
      <c r="AA421" s="5">
        <v>43532</v>
      </c>
    </row>
    <row r="422" spans="1:27" s="20" customFormat="1" x14ac:dyDescent="0.25">
      <c r="A422" s="20">
        <v>2019</v>
      </c>
      <c r="B422" s="5">
        <v>43497</v>
      </c>
      <c r="C422" s="5">
        <v>43524</v>
      </c>
      <c r="D422" s="6" t="s">
        <v>72</v>
      </c>
      <c r="E422" s="15" t="s">
        <v>1209</v>
      </c>
      <c r="F422" s="16" t="s">
        <v>1210</v>
      </c>
      <c r="G422" s="16" t="s">
        <v>500</v>
      </c>
      <c r="H422" s="31" t="s">
        <v>501</v>
      </c>
      <c r="I422" s="31" t="s">
        <v>80</v>
      </c>
      <c r="J422" s="16" t="s">
        <v>1211</v>
      </c>
      <c r="K422" s="16" t="s">
        <v>264</v>
      </c>
      <c r="L422" s="16" t="s">
        <v>1212</v>
      </c>
      <c r="M422" s="31" t="s">
        <v>504</v>
      </c>
      <c r="N422" s="17">
        <v>43509</v>
      </c>
      <c r="O422" s="32">
        <v>43830</v>
      </c>
      <c r="P422" s="16" t="s">
        <v>505</v>
      </c>
      <c r="Q422" s="18" t="s">
        <v>506</v>
      </c>
      <c r="R422" s="18" t="s">
        <v>507</v>
      </c>
      <c r="S422" s="18" t="s">
        <v>507</v>
      </c>
      <c r="T422" s="18" t="s">
        <v>507</v>
      </c>
      <c r="U422" s="18" t="s">
        <v>507</v>
      </c>
      <c r="V422" s="18" t="s">
        <v>507</v>
      </c>
      <c r="W422" s="31" t="s">
        <v>82</v>
      </c>
      <c r="X422" s="18" t="s">
        <v>507</v>
      </c>
      <c r="Y422" s="31" t="s">
        <v>501</v>
      </c>
      <c r="Z422" s="5">
        <v>43532</v>
      </c>
      <c r="AA422" s="5">
        <v>43532</v>
      </c>
    </row>
    <row r="423" spans="1:27" s="20" customFormat="1" x14ac:dyDescent="0.25">
      <c r="A423" s="20">
        <v>2019</v>
      </c>
      <c r="B423" s="5">
        <v>43497</v>
      </c>
      <c r="C423" s="5">
        <v>43524</v>
      </c>
      <c r="D423" s="6" t="s">
        <v>72</v>
      </c>
      <c r="E423" s="15" t="s">
        <v>1213</v>
      </c>
      <c r="F423" s="16" t="s">
        <v>1214</v>
      </c>
      <c r="G423" s="16" t="s">
        <v>500</v>
      </c>
      <c r="H423" s="31" t="s">
        <v>501</v>
      </c>
      <c r="I423" s="31" t="s">
        <v>80</v>
      </c>
      <c r="J423" s="16" t="s">
        <v>510</v>
      </c>
      <c r="K423" s="16" t="s">
        <v>255</v>
      </c>
      <c r="L423" s="16" t="s">
        <v>421</v>
      </c>
      <c r="M423" s="31" t="s">
        <v>504</v>
      </c>
      <c r="N423" s="17">
        <v>43509</v>
      </c>
      <c r="O423" s="32">
        <v>43830</v>
      </c>
      <c r="P423" s="16" t="s">
        <v>505</v>
      </c>
      <c r="Q423" s="18" t="s">
        <v>506</v>
      </c>
      <c r="R423" s="18" t="s">
        <v>507</v>
      </c>
      <c r="S423" s="18" t="s">
        <v>507</v>
      </c>
      <c r="T423" s="18" t="s">
        <v>507</v>
      </c>
      <c r="U423" s="18" t="s">
        <v>507</v>
      </c>
      <c r="V423" s="18" t="s">
        <v>507</v>
      </c>
      <c r="W423" s="31" t="s">
        <v>82</v>
      </c>
      <c r="X423" s="18" t="s">
        <v>507</v>
      </c>
      <c r="Y423" s="31" t="s">
        <v>501</v>
      </c>
      <c r="Z423" s="5">
        <v>43532</v>
      </c>
      <c r="AA423" s="5">
        <v>43532</v>
      </c>
    </row>
    <row r="424" spans="1:27" s="20" customFormat="1" x14ac:dyDescent="0.25">
      <c r="A424" s="20">
        <v>2019</v>
      </c>
      <c r="B424" s="5">
        <v>43497</v>
      </c>
      <c r="C424" s="5">
        <v>43524</v>
      </c>
      <c r="D424" s="6" t="s">
        <v>72</v>
      </c>
      <c r="E424" s="15" t="s">
        <v>1215</v>
      </c>
      <c r="F424" s="16" t="s">
        <v>765</v>
      </c>
      <c r="G424" s="16" t="s">
        <v>500</v>
      </c>
      <c r="H424" s="31" t="s">
        <v>501</v>
      </c>
      <c r="I424" s="31" t="s">
        <v>80</v>
      </c>
      <c r="J424" s="16" t="s">
        <v>510</v>
      </c>
      <c r="K424" s="16" t="s">
        <v>251</v>
      </c>
      <c r="L424" s="16" t="s">
        <v>1216</v>
      </c>
      <c r="M424" s="31" t="s">
        <v>504</v>
      </c>
      <c r="N424" s="17">
        <v>43509</v>
      </c>
      <c r="O424" s="32">
        <v>43830</v>
      </c>
      <c r="P424" s="16" t="s">
        <v>505</v>
      </c>
      <c r="Q424" s="18" t="s">
        <v>506</v>
      </c>
      <c r="R424" s="18" t="s">
        <v>507</v>
      </c>
      <c r="S424" s="18" t="s">
        <v>507</v>
      </c>
      <c r="T424" s="18" t="s">
        <v>507</v>
      </c>
      <c r="U424" s="18" t="s">
        <v>507</v>
      </c>
      <c r="V424" s="18" t="s">
        <v>507</v>
      </c>
      <c r="W424" s="31" t="s">
        <v>82</v>
      </c>
      <c r="X424" s="18" t="s">
        <v>507</v>
      </c>
      <c r="Y424" s="31" t="s">
        <v>501</v>
      </c>
      <c r="Z424" s="5">
        <v>43532</v>
      </c>
      <c r="AA424" s="5">
        <v>43532</v>
      </c>
    </row>
    <row r="425" spans="1:27" s="20" customFormat="1" x14ac:dyDescent="0.25">
      <c r="A425" s="20">
        <v>2019</v>
      </c>
      <c r="B425" s="5">
        <v>43497</v>
      </c>
      <c r="C425" s="5">
        <v>43524</v>
      </c>
      <c r="D425" s="6" t="s">
        <v>72</v>
      </c>
      <c r="E425" s="15" t="s">
        <v>1217</v>
      </c>
      <c r="F425" s="16" t="s">
        <v>1088</v>
      </c>
      <c r="G425" s="16" t="s">
        <v>500</v>
      </c>
      <c r="H425" s="31" t="s">
        <v>501</v>
      </c>
      <c r="I425" s="31" t="s">
        <v>80</v>
      </c>
      <c r="J425" s="16" t="s">
        <v>242</v>
      </c>
      <c r="K425" s="16" t="s">
        <v>1218</v>
      </c>
      <c r="L425" s="16" t="s">
        <v>602</v>
      </c>
      <c r="M425" s="31" t="s">
        <v>504</v>
      </c>
      <c r="N425" s="17">
        <v>43509</v>
      </c>
      <c r="O425" s="32">
        <v>43830</v>
      </c>
      <c r="P425" s="16" t="s">
        <v>505</v>
      </c>
      <c r="Q425" s="18" t="s">
        <v>506</v>
      </c>
      <c r="R425" s="18" t="s">
        <v>507</v>
      </c>
      <c r="S425" s="18" t="s">
        <v>507</v>
      </c>
      <c r="T425" s="18" t="s">
        <v>507</v>
      </c>
      <c r="U425" s="18" t="s">
        <v>507</v>
      </c>
      <c r="V425" s="18" t="s">
        <v>507</v>
      </c>
      <c r="W425" s="31" t="s">
        <v>82</v>
      </c>
      <c r="X425" s="18" t="s">
        <v>507</v>
      </c>
      <c r="Y425" s="31" t="s">
        <v>501</v>
      </c>
      <c r="Z425" s="5">
        <v>43532</v>
      </c>
      <c r="AA425" s="5">
        <v>43532</v>
      </c>
    </row>
    <row r="426" spans="1:27" s="20" customFormat="1" x14ac:dyDescent="0.25">
      <c r="A426" s="20">
        <v>2019</v>
      </c>
      <c r="B426" s="5">
        <v>43497</v>
      </c>
      <c r="C426" s="5">
        <v>43524</v>
      </c>
      <c r="D426" s="6" t="s">
        <v>72</v>
      </c>
      <c r="E426" s="15" t="s">
        <v>1219</v>
      </c>
      <c r="F426" s="16" t="s">
        <v>1220</v>
      </c>
      <c r="G426" s="16" t="s">
        <v>500</v>
      </c>
      <c r="H426" s="31" t="s">
        <v>501</v>
      </c>
      <c r="I426" s="31" t="s">
        <v>80</v>
      </c>
      <c r="J426" s="16" t="s">
        <v>1221</v>
      </c>
      <c r="K426" s="16" t="s">
        <v>1221</v>
      </c>
      <c r="L426" s="16" t="s">
        <v>1221</v>
      </c>
      <c r="M426" s="31" t="s">
        <v>504</v>
      </c>
      <c r="N426" s="17">
        <v>43509</v>
      </c>
      <c r="O426" s="32">
        <v>43830</v>
      </c>
      <c r="P426" s="16" t="s">
        <v>505</v>
      </c>
      <c r="Q426" s="18" t="s">
        <v>506</v>
      </c>
      <c r="R426" s="18" t="s">
        <v>507</v>
      </c>
      <c r="S426" s="18" t="s">
        <v>507</v>
      </c>
      <c r="T426" s="18" t="s">
        <v>507</v>
      </c>
      <c r="U426" s="18" t="s">
        <v>507</v>
      </c>
      <c r="V426" s="18" t="s">
        <v>507</v>
      </c>
      <c r="W426" s="31" t="s">
        <v>82</v>
      </c>
      <c r="X426" s="18" t="s">
        <v>507</v>
      </c>
      <c r="Y426" s="31" t="s">
        <v>501</v>
      </c>
      <c r="Z426" s="5">
        <v>43532</v>
      </c>
      <c r="AA426" s="5">
        <v>43532</v>
      </c>
    </row>
    <row r="427" spans="1:27" s="20" customFormat="1" x14ac:dyDescent="0.25">
      <c r="A427" s="20">
        <v>2019</v>
      </c>
      <c r="B427" s="5">
        <v>43497</v>
      </c>
      <c r="C427" s="5">
        <v>43524</v>
      </c>
      <c r="D427" s="6" t="s">
        <v>72</v>
      </c>
      <c r="E427" s="15" t="s">
        <v>1222</v>
      </c>
      <c r="F427" s="16" t="s">
        <v>1223</v>
      </c>
      <c r="G427" s="16" t="s">
        <v>500</v>
      </c>
      <c r="H427" s="31" t="s">
        <v>501</v>
      </c>
      <c r="I427" s="31" t="s">
        <v>80</v>
      </c>
      <c r="J427" s="16" t="s">
        <v>1224</v>
      </c>
      <c r="K427" s="16" t="s">
        <v>1224</v>
      </c>
      <c r="L427" s="16" t="s">
        <v>1224</v>
      </c>
      <c r="M427" s="31" t="s">
        <v>504</v>
      </c>
      <c r="N427" s="17">
        <v>43509</v>
      </c>
      <c r="O427" s="32">
        <v>43830</v>
      </c>
      <c r="P427" s="16" t="s">
        <v>505</v>
      </c>
      <c r="Q427" s="18" t="s">
        <v>506</v>
      </c>
      <c r="R427" s="18" t="s">
        <v>507</v>
      </c>
      <c r="S427" s="18" t="s">
        <v>507</v>
      </c>
      <c r="T427" s="18" t="s">
        <v>507</v>
      </c>
      <c r="U427" s="18" t="s">
        <v>507</v>
      </c>
      <c r="V427" s="18" t="s">
        <v>507</v>
      </c>
      <c r="W427" s="31" t="s">
        <v>82</v>
      </c>
      <c r="X427" s="18" t="s">
        <v>507</v>
      </c>
      <c r="Y427" s="31" t="s">
        <v>501</v>
      </c>
      <c r="Z427" s="5">
        <v>43532</v>
      </c>
      <c r="AA427" s="5">
        <v>43532</v>
      </c>
    </row>
    <row r="428" spans="1:27" s="20" customFormat="1" x14ac:dyDescent="0.25">
      <c r="A428" s="20">
        <v>2019</v>
      </c>
      <c r="B428" s="5">
        <v>43497</v>
      </c>
      <c r="C428" s="5">
        <v>43524</v>
      </c>
      <c r="D428" s="6" t="s">
        <v>72</v>
      </c>
      <c r="E428" s="15" t="s">
        <v>1225</v>
      </c>
      <c r="F428" s="16" t="s">
        <v>527</v>
      </c>
      <c r="G428" s="16" t="s">
        <v>500</v>
      </c>
      <c r="H428" s="31" t="s">
        <v>501</v>
      </c>
      <c r="I428" s="31" t="s">
        <v>80</v>
      </c>
      <c r="J428" s="16" t="s">
        <v>408</v>
      </c>
      <c r="K428" s="16" t="s">
        <v>267</v>
      </c>
      <c r="L428" s="16" t="s">
        <v>1226</v>
      </c>
      <c r="M428" s="31" t="s">
        <v>504</v>
      </c>
      <c r="N428" s="17">
        <v>43509</v>
      </c>
      <c r="O428" s="32">
        <v>43830</v>
      </c>
      <c r="P428" s="16" t="s">
        <v>505</v>
      </c>
      <c r="Q428" s="18" t="s">
        <v>506</v>
      </c>
      <c r="R428" s="18" t="s">
        <v>507</v>
      </c>
      <c r="S428" s="18" t="s">
        <v>507</v>
      </c>
      <c r="T428" s="18" t="s">
        <v>507</v>
      </c>
      <c r="U428" s="18" t="s">
        <v>507</v>
      </c>
      <c r="V428" s="18" t="s">
        <v>507</v>
      </c>
      <c r="W428" s="31" t="s">
        <v>82</v>
      </c>
      <c r="X428" s="18" t="s">
        <v>507</v>
      </c>
      <c r="Y428" s="31" t="s">
        <v>501</v>
      </c>
      <c r="Z428" s="5">
        <v>43532</v>
      </c>
      <c r="AA428" s="5">
        <v>43532</v>
      </c>
    </row>
    <row r="429" spans="1:27" s="20" customFormat="1" x14ac:dyDescent="0.25">
      <c r="A429" s="20">
        <v>2019</v>
      </c>
      <c r="B429" s="5">
        <v>43497</v>
      </c>
      <c r="C429" s="5">
        <v>43524</v>
      </c>
      <c r="D429" s="6" t="s">
        <v>72</v>
      </c>
      <c r="E429" s="15" t="s">
        <v>1227</v>
      </c>
      <c r="F429" s="16" t="s">
        <v>1228</v>
      </c>
      <c r="G429" s="16" t="s">
        <v>500</v>
      </c>
      <c r="H429" s="31" t="s">
        <v>501</v>
      </c>
      <c r="I429" s="31" t="s">
        <v>80</v>
      </c>
      <c r="J429" s="16" t="s">
        <v>1229</v>
      </c>
      <c r="K429" s="16" t="s">
        <v>321</v>
      </c>
      <c r="L429" s="16" t="s">
        <v>321</v>
      </c>
      <c r="M429" s="31" t="s">
        <v>504</v>
      </c>
      <c r="N429" s="17">
        <v>43509</v>
      </c>
      <c r="O429" s="32">
        <v>43830</v>
      </c>
      <c r="P429" s="16" t="s">
        <v>505</v>
      </c>
      <c r="Q429" s="18" t="s">
        <v>506</v>
      </c>
      <c r="R429" s="18" t="s">
        <v>507</v>
      </c>
      <c r="S429" s="18" t="s">
        <v>507</v>
      </c>
      <c r="T429" s="18" t="s">
        <v>507</v>
      </c>
      <c r="U429" s="18" t="s">
        <v>507</v>
      </c>
      <c r="V429" s="18" t="s">
        <v>507</v>
      </c>
      <c r="W429" s="31" t="s">
        <v>82</v>
      </c>
      <c r="X429" s="18" t="s">
        <v>507</v>
      </c>
      <c r="Y429" s="31" t="s">
        <v>501</v>
      </c>
      <c r="Z429" s="5">
        <v>43532</v>
      </c>
      <c r="AA429" s="5">
        <v>43532</v>
      </c>
    </row>
    <row r="430" spans="1:27" s="20" customFormat="1" x14ac:dyDescent="0.25">
      <c r="A430" s="20">
        <v>2019</v>
      </c>
      <c r="B430" s="5">
        <v>43497</v>
      </c>
      <c r="C430" s="5">
        <v>43524</v>
      </c>
      <c r="D430" s="6" t="s">
        <v>72</v>
      </c>
      <c r="E430" s="15" t="s">
        <v>1230</v>
      </c>
      <c r="F430" s="16" t="s">
        <v>541</v>
      </c>
      <c r="G430" s="16" t="s">
        <v>542</v>
      </c>
      <c r="H430" s="31" t="s">
        <v>501</v>
      </c>
      <c r="I430" s="31" t="s">
        <v>80</v>
      </c>
      <c r="J430" s="16" t="s">
        <v>1231</v>
      </c>
      <c r="K430" s="16" t="s">
        <v>1232</v>
      </c>
      <c r="L430" s="16" t="s">
        <v>107</v>
      </c>
      <c r="M430" s="31" t="s">
        <v>504</v>
      </c>
      <c r="N430" s="17">
        <v>43509</v>
      </c>
      <c r="O430" s="32">
        <v>43830</v>
      </c>
      <c r="P430" s="16" t="s">
        <v>544</v>
      </c>
      <c r="Q430" s="18" t="s">
        <v>506</v>
      </c>
      <c r="R430" s="18" t="s">
        <v>507</v>
      </c>
      <c r="S430" s="18" t="s">
        <v>507</v>
      </c>
      <c r="T430" s="18" t="s">
        <v>507</v>
      </c>
      <c r="U430" s="18" t="s">
        <v>507</v>
      </c>
      <c r="V430" s="18" t="s">
        <v>507</v>
      </c>
      <c r="W430" s="31" t="s">
        <v>82</v>
      </c>
      <c r="X430" s="18" t="s">
        <v>507</v>
      </c>
      <c r="Y430" s="31" t="s">
        <v>501</v>
      </c>
      <c r="Z430" s="5">
        <v>43532</v>
      </c>
      <c r="AA430" s="5">
        <v>43532</v>
      </c>
    </row>
    <row r="431" spans="1:27" s="20" customFormat="1" x14ac:dyDescent="0.25">
      <c r="A431" s="20">
        <v>2019</v>
      </c>
      <c r="B431" s="5">
        <v>43497</v>
      </c>
      <c r="C431" s="5">
        <v>43524</v>
      </c>
      <c r="D431" s="6" t="s">
        <v>72</v>
      </c>
      <c r="E431" s="15" t="s">
        <v>1233</v>
      </c>
      <c r="F431" s="16" t="s">
        <v>1234</v>
      </c>
      <c r="G431" s="16" t="s">
        <v>500</v>
      </c>
      <c r="H431" s="31" t="s">
        <v>501</v>
      </c>
      <c r="I431" s="31" t="s">
        <v>80</v>
      </c>
      <c r="J431" s="16" t="s">
        <v>239</v>
      </c>
      <c r="K431" s="16" t="s">
        <v>798</v>
      </c>
      <c r="L431" s="16" t="s">
        <v>248</v>
      </c>
      <c r="M431" s="31" t="s">
        <v>504</v>
      </c>
      <c r="N431" s="17">
        <v>43509</v>
      </c>
      <c r="O431" s="32">
        <v>43830</v>
      </c>
      <c r="P431" s="16" t="s">
        <v>505</v>
      </c>
      <c r="Q431" s="18" t="s">
        <v>506</v>
      </c>
      <c r="R431" s="18" t="s">
        <v>507</v>
      </c>
      <c r="S431" s="18" t="s">
        <v>507</v>
      </c>
      <c r="T431" s="18" t="s">
        <v>507</v>
      </c>
      <c r="U431" s="18" t="s">
        <v>507</v>
      </c>
      <c r="V431" s="18" t="s">
        <v>507</v>
      </c>
      <c r="W431" s="31" t="s">
        <v>82</v>
      </c>
      <c r="X431" s="18" t="s">
        <v>507</v>
      </c>
      <c r="Y431" s="31" t="s">
        <v>501</v>
      </c>
      <c r="Z431" s="5">
        <v>43532</v>
      </c>
      <c r="AA431" s="5">
        <v>43532</v>
      </c>
    </row>
    <row r="432" spans="1:27" s="20" customFormat="1" x14ac:dyDescent="0.25">
      <c r="A432" s="20">
        <v>2019</v>
      </c>
      <c r="B432" s="5">
        <v>43497</v>
      </c>
      <c r="C432" s="5">
        <v>43524</v>
      </c>
      <c r="D432" s="6" t="s">
        <v>72</v>
      </c>
      <c r="E432" s="15" t="s">
        <v>1235</v>
      </c>
      <c r="F432" s="16" t="s">
        <v>1236</v>
      </c>
      <c r="G432" s="16" t="s">
        <v>500</v>
      </c>
      <c r="H432" s="31" t="s">
        <v>501</v>
      </c>
      <c r="I432" s="31" t="s">
        <v>80</v>
      </c>
      <c r="J432" s="16" t="s">
        <v>1237</v>
      </c>
      <c r="K432" s="16" t="s">
        <v>251</v>
      </c>
      <c r="L432" s="16" t="s">
        <v>255</v>
      </c>
      <c r="M432" s="31" t="s">
        <v>504</v>
      </c>
      <c r="N432" s="17">
        <v>43509</v>
      </c>
      <c r="O432" s="32">
        <v>43830</v>
      </c>
      <c r="P432" s="16" t="s">
        <v>505</v>
      </c>
      <c r="Q432" s="18" t="s">
        <v>506</v>
      </c>
      <c r="R432" s="18" t="s">
        <v>507</v>
      </c>
      <c r="S432" s="18" t="s">
        <v>507</v>
      </c>
      <c r="T432" s="18" t="s">
        <v>507</v>
      </c>
      <c r="U432" s="18" t="s">
        <v>507</v>
      </c>
      <c r="V432" s="18" t="s">
        <v>507</v>
      </c>
      <c r="W432" s="31" t="s">
        <v>82</v>
      </c>
      <c r="X432" s="18" t="s">
        <v>507</v>
      </c>
      <c r="Y432" s="31" t="s">
        <v>501</v>
      </c>
      <c r="Z432" s="5">
        <v>43532</v>
      </c>
      <c r="AA432" s="5">
        <v>43532</v>
      </c>
    </row>
    <row r="433" spans="1:27" s="20" customFormat="1" x14ac:dyDescent="0.25">
      <c r="A433" s="20">
        <v>2019</v>
      </c>
      <c r="B433" s="5">
        <v>43497</v>
      </c>
      <c r="C433" s="5">
        <v>43524</v>
      </c>
      <c r="D433" s="6" t="s">
        <v>72</v>
      </c>
      <c r="E433" s="15" t="s">
        <v>1238</v>
      </c>
      <c r="F433" s="16" t="s">
        <v>569</v>
      </c>
      <c r="G433" s="16" t="s">
        <v>542</v>
      </c>
      <c r="H433" s="31" t="s">
        <v>501</v>
      </c>
      <c r="I433" s="31" t="s">
        <v>80</v>
      </c>
      <c r="J433" s="16" t="s">
        <v>370</v>
      </c>
      <c r="K433" s="16" t="s">
        <v>421</v>
      </c>
      <c r="L433" s="16" t="s">
        <v>421</v>
      </c>
      <c r="M433" s="31" t="s">
        <v>504</v>
      </c>
      <c r="N433" s="17">
        <v>43509</v>
      </c>
      <c r="O433" s="32">
        <v>43830</v>
      </c>
      <c r="P433" s="16" t="s">
        <v>544</v>
      </c>
      <c r="Q433" s="18" t="s">
        <v>506</v>
      </c>
      <c r="R433" s="18" t="s">
        <v>507</v>
      </c>
      <c r="S433" s="18" t="s">
        <v>507</v>
      </c>
      <c r="T433" s="18" t="s">
        <v>507</v>
      </c>
      <c r="U433" s="18" t="s">
        <v>507</v>
      </c>
      <c r="V433" s="18" t="s">
        <v>507</v>
      </c>
      <c r="W433" s="31" t="s">
        <v>82</v>
      </c>
      <c r="X433" s="18" t="s">
        <v>507</v>
      </c>
      <c r="Y433" s="31" t="s">
        <v>501</v>
      </c>
      <c r="Z433" s="5">
        <v>43532</v>
      </c>
      <c r="AA433" s="5">
        <v>43532</v>
      </c>
    </row>
    <row r="434" spans="1:27" s="20" customFormat="1" x14ac:dyDescent="0.25">
      <c r="A434" s="20">
        <v>2019</v>
      </c>
      <c r="B434" s="5">
        <v>43497</v>
      </c>
      <c r="C434" s="5">
        <v>43524</v>
      </c>
      <c r="D434" s="6" t="s">
        <v>72</v>
      </c>
      <c r="E434" s="15" t="s">
        <v>1239</v>
      </c>
      <c r="F434" s="16" t="s">
        <v>754</v>
      </c>
      <c r="G434" s="16" t="s">
        <v>500</v>
      </c>
      <c r="H434" s="31" t="s">
        <v>501</v>
      </c>
      <c r="I434" s="31" t="s">
        <v>80</v>
      </c>
      <c r="J434" s="16" t="s">
        <v>756</v>
      </c>
      <c r="K434" s="16" t="s">
        <v>112</v>
      </c>
      <c r="L434" s="16" t="s">
        <v>676</v>
      </c>
      <c r="M434" s="31" t="s">
        <v>504</v>
      </c>
      <c r="N434" s="17">
        <v>43509</v>
      </c>
      <c r="O434" s="32">
        <v>43830</v>
      </c>
      <c r="P434" s="16" t="s">
        <v>505</v>
      </c>
      <c r="Q434" s="18" t="s">
        <v>506</v>
      </c>
      <c r="R434" s="18" t="s">
        <v>507</v>
      </c>
      <c r="S434" s="18" t="s">
        <v>507</v>
      </c>
      <c r="T434" s="18" t="s">
        <v>507</v>
      </c>
      <c r="U434" s="18" t="s">
        <v>507</v>
      </c>
      <c r="V434" s="18" t="s">
        <v>507</v>
      </c>
      <c r="W434" s="31" t="s">
        <v>82</v>
      </c>
      <c r="X434" s="18" t="s">
        <v>507</v>
      </c>
      <c r="Y434" s="31" t="s">
        <v>501</v>
      </c>
      <c r="Z434" s="5">
        <v>43532</v>
      </c>
      <c r="AA434" s="5">
        <v>43532</v>
      </c>
    </row>
    <row r="435" spans="1:27" s="20" customFormat="1" x14ac:dyDescent="0.25">
      <c r="A435" s="20">
        <v>2019</v>
      </c>
      <c r="B435" s="5">
        <v>43497</v>
      </c>
      <c r="C435" s="5">
        <v>43524</v>
      </c>
      <c r="D435" s="6" t="s">
        <v>72</v>
      </c>
      <c r="E435" s="15" t="s">
        <v>1240</v>
      </c>
      <c r="F435" s="16" t="s">
        <v>959</v>
      </c>
      <c r="G435" s="16" t="s">
        <v>500</v>
      </c>
      <c r="H435" s="31" t="s">
        <v>501</v>
      </c>
      <c r="I435" s="31" t="s">
        <v>80</v>
      </c>
      <c r="J435" s="16" t="s">
        <v>1241</v>
      </c>
      <c r="K435" s="16" t="s">
        <v>719</v>
      </c>
      <c r="L435" s="16" t="s">
        <v>117</v>
      </c>
      <c r="M435" s="31" t="s">
        <v>504</v>
      </c>
      <c r="N435" s="17">
        <v>43509</v>
      </c>
      <c r="O435" s="32">
        <v>43830</v>
      </c>
      <c r="P435" s="16" t="s">
        <v>505</v>
      </c>
      <c r="Q435" s="18" t="s">
        <v>506</v>
      </c>
      <c r="R435" s="18" t="s">
        <v>507</v>
      </c>
      <c r="S435" s="18" t="s">
        <v>507</v>
      </c>
      <c r="T435" s="18" t="s">
        <v>507</v>
      </c>
      <c r="U435" s="18" t="s">
        <v>507</v>
      </c>
      <c r="V435" s="18" t="s">
        <v>507</v>
      </c>
      <c r="W435" s="31" t="s">
        <v>82</v>
      </c>
      <c r="X435" s="18" t="s">
        <v>507</v>
      </c>
      <c r="Y435" s="31" t="s">
        <v>501</v>
      </c>
      <c r="Z435" s="5">
        <v>43532</v>
      </c>
      <c r="AA435" s="5">
        <v>43532</v>
      </c>
    </row>
    <row r="436" spans="1:27" s="20" customFormat="1" x14ac:dyDescent="0.25">
      <c r="A436" s="20">
        <v>2019</v>
      </c>
      <c r="B436" s="5">
        <v>43497</v>
      </c>
      <c r="C436" s="5">
        <v>43524</v>
      </c>
      <c r="D436" s="6" t="s">
        <v>72</v>
      </c>
      <c r="E436" s="15" t="s">
        <v>1242</v>
      </c>
      <c r="F436" s="16" t="s">
        <v>1243</v>
      </c>
      <c r="G436" s="16" t="s">
        <v>500</v>
      </c>
      <c r="H436" s="31" t="s">
        <v>501</v>
      </c>
      <c r="I436" s="31" t="s">
        <v>80</v>
      </c>
      <c r="J436" s="16" t="s">
        <v>1244</v>
      </c>
      <c r="K436" s="16" t="s">
        <v>1244</v>
      </c>
      <c r="L436" s="16" t="s">
        <v>1244</v>
      </c>
      <c r="M436" s="31" t="s">
        <v>504</v>
      </c>
      <c r="N436" s="17">
        <v>43509</v>
      </c>
      <c r="O436" s="32">
        <v>43830</v>
      </c>
      <c r="P436" s="16" t="s">
        <v>505</v>
      </c>
      <c r="Q436" s="18" t="s">
        <v>506</v>
      </c>
      <c r="R436" s="18" t="s">
        <v>507</v>
      </c>
      <c r="S436" s="18" t="s">
        <v>507</v>
      </c>
      <c r="T436" s="18" t="s">
        <v>507</v>
      </c>
      <c r="U436" s="18" t="s">
        <v>507</v>
      </c>
      <c r="V436" s="18" t="s">
        <v>507</v>
      </c>
      <c r="W436" s="31" t="s">
        <v>82</v>
      </c>
      <c r="X436" s="18" t="s">
        <v>507</v>
      </c>
      <c r="Y436" s="31" t="s">
        <v>501</v>
      </c>
      <c r="Z436" s="5">
        <v>43532</v>
      </c>
      <c r="AA436" s="5">
        <v>43532</v>
      </c>
    </row>
    <row r="437" spans="1:27" s="20" customFormat="1" x14ac:dyDescent="0.25">
      <c r="A437" s="20">
        <v>2019</v>
      </c>
      <c r="B437" s="5">
        <v>43497</v>
      </c>
      <c r="C437" s="5">
        <v>43524</v>
      </c>
      <c r="D437" s="6" t="s">
        <v>72</v>
      </c>
      <c r="E437" s="15" t="s">
        <v>1245</v>
      </c>
      <c r="F437" s="16" t="s">
        <v>609</v>
      </c>
      <c r="G437" s="16" t="s">
        <v>500</v>
      </c>
      <c r="H437" s="31" t="s">
        <v>501</v>
      </c>
      <c r="I437" s="31" t="s">
        <v>80</v>
      </c>
      <c r="J437" s="16" t="s">
        <v>1246</v>
      </c>
      <c r="K437" s="16" t="s">
        <v>140</v>
      </c>
      <c r="L437" s="16" t="s">
        <v>457</v>
      </c>
      <c r="M437" s="31" t="s">
        <v>504</v>
      </c>
      <c r="N437" s="17">
        <v>43509</v>
      </c>
      <c r="O437" s="32">
        <v>43830</v>
      </c>
      <c r="P437" s="16" t="s">
        <v>505</v>
      </c>
      <c r="Q437" s="18" t="s">
        <v>506</v>
      </c>
      <c r="R437" s="18" t="s">
        <v>507</v>
      </c>
      <c r="S437" s="18" t="s">
        <v>507</v>
      </c>
      <c r="T437" s="18" t="s">
        <v>507</v>
      </c>
      <c r="U437" s="18" t="s">
        <v>507</v>
      </c>
      <c r="V437" s="18" t="s">
        <v>507</v>
      </c>
      <c r="W437" s="31" t="s">
        <v>82</v>
      </c>
      <c r="X437" s="18" t="s">
        <v>507</v>
      </c>
      <c r="Y437" s="31" t="s">
        <v>501</v>
      </c>
      <c r="Z437" s="5">
        <v>43532</v>
      </c>
      <c r="AA437" s="5">
        <v>43532</v>
      </c>
    </row>
    <row r="438" spans="1:27" s="20" customFormat="1" x14ac:dyDescent="0.25">
      <c r="A438" s="20">
        <v>2019</v>
      </c>
      <c r="B438" s="5">
        <v>43497</v>
      </c>
      <c r="C438" s="5">
        <v>43524</v>
      </c>
      <c r="D438" s="6" t="s">
        <v>72</v>
      </c>
      <c r="E438" s="15" t="s">
        <v>1247</v>
      </c>
      <c r="F438" s="16" t="s">
        <v>1102</v>
      </c>
      <c r="G438" s="16" t="s">
        <v>500</v>
      </c>
      <c r="H438" s="31" t="s">
        <v>501</v>
      </c>
      <c r="I438" s="31" t="s">
        <v>80</v>
      </c>
      <c r="J438" s="16" t="s">
        <v>717</v>
      </c>
      <c r="K438" s="16" t="s">
        <v>329</v>
      </c>
      <c r="L438" s="16" t="s">
        <v>891</v>
      </c>
      <c r="M438" s="31" t="s">
        <v>504</v>
      </c>
      <c r="N438" s="17">
        <v>43509</v>
      </c>
      <c r="O438" s="32">
        <v>43830</v>
      </c>
      <c r="P438" s="16" t="s">
        <v>505</v>
      </c>
      <c r="Q438" s="18" t="s">
        <v>506</v>
      </c>
      <c r="R438" s="18" t="s">
        <v>507</v>
      </c>
      <c r="S438" s="18" t="s">
        <v>507</v>
      </c>
      <c r="T438" s="18" t="s">
        <v>507</v>
      </c>
      <c r="U438" s="18" t="s">
        <v>507</v>
      </c>
      <c r="V438" s="18" t="s">
        <v>507</v>
      </c>
      <c r="W438" s="31" t="s">
        <v>82</v>
      </c>
      <c r="X438" s="18" t="s">
        <v>507</v>
      </c>
      <c r="Y438" s="31" t="s">
        <v>501</v>
      </c>
      <c r="Z438" s="5">
        <v>43532</v>
      </c>
      <c r="AA438" s="5">
        <v>43532</v>
      </c>
    </row>
    <row r="439" spans="1:27" s="20" customFormat="1" x14ac:dyDescent="0.25">
      <c r="A439" s="20">
        <v>2019</v>
      </c>
      <c r="B439" s="5">
        <v>43497</v>
      </c>
      <c r="C439" s="5">
        <v>43524</v>
      </c>
      <c r="D439" s="6" t="s">
        <v>72</v>
      </c>
      <c r="E439" s="15" t="s">
        <v>1248</v>
      </c>
      <c r="F439" s="16" t="s">
        <v>1249</v>
      </c>
      <c r="G439" s="16" t="s">
        <v>500</v>
      </c>
      <c r="H439" s="31" t="s">
        <v>501</v>
      </c>
      <c r="I439" s="31" t="s">
        <v>80</v>
      </c>
      <c r="J439" s="16" t="s">
        <v>300</v>
      </c>
      <c r="K439" s="16" t="s">
        <v>1250</v>
      </c>
      <c r="L439" s="16" t="s">
        <v>230</v>
      </c>
      <c r="M439" s="31" t="s">
        <v>504</v>
      </c>
      <c r="N439" s="17">
        <v>43509</v>
      </c>
      <c r="O439" s="32">
        <v>43830</v>
      </c>
      <c r="P439" s="16" t="s">
        <v>505</v>
      </c>
      <c r="Q439" s="18" t="s">
        <v>506</v>
      </c>
      <c r="R439" s="18" t="s">
        <v>507</v>
      </c>
      <c r="S439" s="18" t="s">
        <v>507</v>
      </c>
      <c r="T439" s="18" t="s">
        <v>507</v>
      </c>
      <c r="U439" s="18" t="s">
        <v>507</v>
      </c>
      <c r="V439" s="18" t="s">
        <v>507</v>
      </c>
      <c r="W439" s="31" t="s">
        <v>82</v>
      </c>
      <c r="X439" s="18" t="s">
        <v>507</v>
      </c>
      <c r="Y439" s="31" t="s">
        <v>501</v>
      </c>
      <c r="Z439" s="5">
        <v>43532</v>
      </c>
      <c r="AA439" s="5">
        <v>43532</v>
      </c>
    </row>
    <row r="440" spans="1:27" s="20" customFormat="1" x14ac:dyDescent="0.25">
      <c r="A440" s="20">
        <v>2019</v>
      </c>
      <c r="B440" s="5">
        <v>43497</v>
      </c>
      <c r="C440" s="5">
        <v>43524</v>
      </c>
      <c r="D440" s="6" t="s">
        <v>72</v>
      </c>
      <c r="E440" s="15" t="s">
        <v>1251</v>
      </c>
      <c r="F440" s="16" t="s">
        <v>1252</v>
      </c>
      <c r="G440" s="16" t="s">
        <v>500</v>
      </c>
      <c r="H440" s="31" t="s">
        <v>501</v>
      </c>
      <c r="I440" s="31" t="s">
        <v>80</v>
      </c>
      <c r="J440" s="16" t="s">
        <v>661</v>
      </c>
      <c r="K440" s="16" t="s">
        <v>636</v>
      </c>
      <c r="L440" s="16" t="s">
        <v>698</v>
      </c>
      <c r="M440" s="31" t="s">
        <v>504</v>
      </c>
      <c r="N440" s="17">
        <v>43509</v>
      </c>
      <c r="O440" s="32">
        <v>43830</v>
      </c>
      <c r="P440" s="16" t="s">
        <v>505</v>
      </c>
      <c r="Q440" s="18" t="s">
        <v>506</v>
      </c>
      <c r="R440" s="18" t="s">
        <v>507</v>
      </c>
      <c r="S440" s="18" t="s">
        <v>507</v>
      </c>
      <c r="T440" s="18" t="s">
        <v>507</v>
      </c>
      <c r="U440" s="18" t="s">
        <v>507</v>
      </c>
      <c r="V440" s="18" t="s">
        <v>507</v>
      </c>
      <c r="W440" s="31" t="s">
        <v>82</v>
      </c>
      <c r="X440" s="18" t="s">
        <v>507</v>
      </c>
      <c r="Y440" s="31" t="s">
        <v>501</v>
      </c>
      <c r="Z440" s="5">
        <v>43532</v>
      </c>
      <c r="AA440" s="5">
        <v>43532</v>
      </c>
    </row>
    <row r="441" spans="1:27" s="20" customFormat="1" x14ac:dyDescent="0.25">
      <c r="A441" s="20">
        <v>2019</v>
      </c>
      <c r="B441" s="5">
        <v>43497</v>
      </c>
      <c r="C441" s="5">
        <v>43524</v>
      </c>
      <c r="D441" s="6" t="s">
        <v>72</v>
      </c>
      <c r="E441" s="15" t="s">
        <v>1253</v>
      </c>
      <c r="F441" s="16" t="s">
        <v>1046</v>
      </c>
      <c r="G441" s="16" t="s">
        <v>500</v>
      </c>
      <c r="H441" s="31" t="s">
        <v>501</v>
      </c>
      <c r="I441" s="31" t="s">
        <v>80</v>
      </c>
      <c r="J441" s="16" t="s">
        <v>480</v>
      </c>
      <c r="K441" s="16" t="s">
        <v>219</v>
      </c>
      <c r="L441" s="16" t="s">
        <v>891</v>
      </c>
      <c r="M441" s="31" t="s">
        <v>504</v>
      </c>
      <c r="N441" s="17">
        <v>43509</v>
      </c>
      <c r="O441" s="32">
        <v>43830</v>
      </c>
      <c r="P441" s="16" t="s">
        <v>505</v>
      </c>
      <c r="Q441" s="18" t="s">
        <v>506</v>
      </c>
      <c r="R441" s="18" t="s">
        <v>507</v>
      </c>
      <c r="S441" s="18" t="s">
        <v>507</v>
      </c>
      <c r="T441" s="18" t="s">
        <v>507</v>
      </c>
      <c r="U441" s="18" t="s">
        <v>507</v>
      </c>
      <c r="V441" s="18" t="s">
        <v>507</v>
      </c>
      <c r="W441" s="31" t="s">
        <v>82</v>
      </c>
      <c r="X441" s="18" t="s">
        <v>507</v>
      </c>
      <c r="Y441" s="31" t="s">
        <v>501</v>
      </c>
      <c r="Z441" s="5">
        <v>43532</v>
      </c>
      <c r="AA441" s="5">
        <v>43532</v>
      </c>
    </row>
    <row r="442" spans="1:27" s="20" customFormat="1" x14ac:dyDescent="0.25">
      <c r="A442" s="20">
        <v>2019</v>
      </c>
      <c r="B442" s="5">
        <v>43497</v>
      </c>
      <c r="C442" s="5">
        <v>43524</v>
      </c>
      <c r="D442" s="6" t="s">
        <v>72</v>
      </c>
      <c r="E442" s="15" t="s">
        <v>1254</v>
      </c>
      <c r="F442" s="16" t="s">
        <v>1255</v>
      </c>
      <c r="G442" s="16" t="s">
        <v>500</v>
      </c>
      <c r="H442" s="31" t="s">
        <v>501</v>
      </c>
      <c r="I442" s="31" t="s">
        <v>80</v>
      </c>
      <c r="J442" s="16" t="s">
        <v>1256</v>
      </c>
      <c r="K442" s="16" t="s">
        <v>628</v>
      </c>
      <c r="L442" s="16" t="s">
        <v>1257</v>
      </c>
      <c r="M442" s="31" t="s">
        <v>504</v>
      </c>
      <c r="N442" s="17">
        <v>43509</v>
      </c>
      <c r="O442" s="32">
        <v>43830</v>
      </c>
      <c r="P442" s="16" t="s">
        <v>505</v>
      </c>
      <c r="Q442" s="18" t="s">
        <v>506</v>
      </c>
      <c r="R442" s="18" t="s">
        <v>507</v>
      </c>
      <c r="S442" s="18" t="s">
        <v>507</v>
      </c>
      <c r="T442" s="18" t="s">
        <v>507</v>
      </c>
      <c r="U442" s="18" t="s">
        <v>507</v>
      </c>
      <c r="V442" s="18" t="s">
        <v>507</v>
      </c>
      <c r="W442" s="31" t="s">
        <v>82</v>
      </c>
      <c r="X442" s="18" t="s">
        <v>507</v>
      </c>
      <c r="Y442" s="31" t="s">
        <v>501</v>
      </c>
      <c r="Z442" s="5">
        <v>43532</v>
      </c>
      <c r="AA442" s="5">
        <v>43532</v>
      </c>
    </row>
    <row r="443" spans="1:27" s="20" customFormat="1" x14ac:dyDescent="0.25">
      <c r="A443" s="20">
        <v>2019</v>
      </c>
      <c r="B443" s="5">
        <v>43497</v>
      </c>
      <c r="C443" s="5">
        <v>43524</v>
      </c>
      <c r="D443" s="6" t="s">
        <v>72</v>
      </c>
      <c r="E443" s="15" t="s">
        <v>1258</v>
      </c>
      <c r="F443" s="16" t="s">
        <v>1259</v>
      </c>
      <c r="G443" s="16" t="s">
        <v>500</v>
      </c>
      <c r="H443" s="31" t="s">
        <v>501</v>
      </c>
      <c r="I443" s="31" t="s">
        <v>80</v>
      </c>
      <c r="J443" s="16" t="s">
        <v>1260</v>
      </c>
      <c r="K443" s="16" t="s">
        <v>605</v>
      </c>
      <c r="L443" s="16" t="s">
        <v>117</v>
      </c>
      <c r="M443" s="31" t="s">
        <v>504</v>
      </c>
      <c r="N443" s="17">
        <v>43509</v>
      </c>
      <c r="O443" s="32">
        <v>43830</v>
      </c>
      <c r="P443" s="16" t="s">
        <v>505</v>
      </c>
      <c r="Q443" s="18" t="s">
        <v>506</v>
      </c>
      <c r="R443" s="18" t="s">
        <v>507</v>
      </c>
      <c r="S443" s="18" t="s">
        <v>507</v>
      </c>
      <c r="T443" s="18" t="s">
        <v>507</v>
      </c>
      <c r="U443" s="18" t="s">
        <v>507</v>
      </c>
      <c r="V443" s="18" t="s">
        <v>507</v>
      </c>
      <c r="W443" s="31" t="s">
        <v>82</v>
      </c>
      <c r="X443" s="18" t="s">
        <v>507</v>
      </c>
      <c r="Y443" s="31" t="s">
        <v>501</v>
      </c>
      <c r="Z443" s="5">
        <v>43532</v>
      </c>
      <c r="AA443" s="5">
        <v>43532</v>
      </c>
    </row>
    <row r="444" spans="1:27" s="20" customFormat="1" x14ac:dyDescent="0.25">
      <c r="A444" s="20">
        <v>2019</v>
      </c>
      <c r="B444" s="5">
        <v>43497</v>
      </c>
      <c r="C444" s="5">
        <v>43524</v>
      </c>
      <c r="D444" s="6" t="s">
        <v>72</v>
      </c>
      <c r="E444" s="15" t="s">
        <v>1261</v>
      </c>
      <c r="F444" s="16" t="s">
        <v>1262</v>
      </c>
      <c r="G444" s="16" t="s">
        <v>500</v>
      </c>
      <c r="H444" s="31" t="s">
        <v>501</v>
      </c>
      <c r="I444" s="31" t="s">
        <v>80</v>
      </c>
      <c r="J444" s="16" t="s">
        <v>793</v>
      </c>
      <c r="K444" s="16" t="s">
        <v>1263</v>
      </c>
      <c r="L444" s="16" t="s">
        <v>1264</v>
      </c>
      <c r="M444" s="31" t="s">
        <v>504</v>
      </c>
      <c r="N444" s="17">
        <v>43509</v>
      </c>
      <c r="O444" s="32">
        <v>43830</v>
      </c>
      <c r="P444" s="16" t="s">
        <v>505</v>
      </c>
      <c r="Q444" s="18" t="s">
        <v>506</v>
      </c>
      <c r="R444" s="18" t="s">
        <v>507</v>
      </c>
      <c r="S444" s="18" t="s">
        <v>507</v>
      </c>
      <c r="T444" s="18" t="s">
        <v>507</v>
      </c>
      <c r="U444" s="18" t="s">
        <v>507</v>
      </c>
      <c r="V444" s="18" t="s">
        <v>507</v>
      </c>
      <c r="W444" s="31" t="s">
        <v>82</v>
      </c>
      <c r="X444" s="18" t="s">
        <v>507</v>
      </c>
      <c r="Y444" s="31" t="s">
        <v>501</v>
      </c>
      <c r="Z444" s="5">
        <v>43532</v>
      </c>
      <c r="AA444" s="5">
        <v>43532</v>
      </c>
    </row>
    <row r="445" spans="1:27" s="20" customFormat="1" x14ac:dyDescent="0.25">
      <c r="A445" s="20">
        <v>2019</v>
      </c>
      <c r="B445" s="5">
        <v>43497</v>
      </c>
      <c r="C445" s="5">
        <v>43524</v>
      </c>
      <c r="D445" s="6" t="s">
        <v>72</v>
      </c>
      <c r="E445" s="15" t="s">
        <v>1265</v>
      </c>
      <c r="F445" s="16" t="s">
        <v>1266</v>
      </c>
      <c r="G445" s="16" t="s">
        <v>500</v>
      </c>
      <c r="H445" s="31" t="s">
        <v>501</v>
      </c>
      <c r="I445" s="31" t="s">
        <v>80</v>
      </c>
      <c r="J445" s="16" t="s">
        <v>408</v>
      </c>
      <c r="K445" s="16" t="s">
        <v>267</v>
      </c>
      <c r="L445" s="16"/>
      <c r="M445" s="31" t="s">
        <v>504</v>
      </c>
      <c r="N445" s="17">
        <v>43509</v>
      </c>
      <c r="O445" s="32">
        <v>43830</v>
      </c>
      <c r="P445" s="16" t="s">
        <v>505</v>
      </c>
      <c r="Q445" s="18" t="s">
        <v>506</v>
      </c>
      <c r="R445" s="18" t="s">
        <v>507</v>
      </c>
      <c r="S445" s="18" t="s">
        <v>507</v>
      </c>
      <c r="T445" s="18" t="s">
        <v>507</v>
      </c>
      <c r="U445" s="18" t="s">
        <v>507</v>
      </c>
      <c r="V445" s="18" t="s">
        <v>507</v>
      </c>
      <c r="W445" s="31" t="s">
        <v>82</v>
      </c>
      <c r="X445" s="18" t="s">
        <v>507</v>
      </c>
      <c r="Y445" s="31" t="s">
        <v>501</v>
      </c>
      <c r="Z445" s="5">
        <v>43532</v>
      </c>
      <c r="AA445" s="5">
        <v>43532</v>
      </c>
    </row>
    <row r="446" spans="1:27" s="20" customFormat="1" x14ac:dyDescent="0.25">
      <c r="A446" s="20">
        <v>2019</v>
      </c>
      <c r="B446" s="5">
        <v>43497</v>
      </c>
      <c r="C446" s="5">
        <v>43524</v>
      </c>
      <c r="D446" s="6" t="s">
        <v>72</v>
      </c>
      <c r="E446" s="15" t="s">
        <v>1267</v>
      </c>
      <c r="F446" s="16" t="s">
        <v>933</v>
      </c>
      <c r="G446" s="16" t="s">
        <v>500</v>
      </c>
      <c r="H446" s="31" t="s">
        <v>501</v>
      </c>
      <c r="I446" s="31" t="s">
        <v>80</v>
      </c>
      <c r="J446" s="16" t="s">
        <v>436</v>
      </c>
      <c r="K446" s="16" t="s">
        <v>1268</v>
      </c>
      <c r="L446" s="16" t="s">
        <v>503</v>
      </c>
      <c r="M446" s="31" t="s">
        <v>504</v>
      </c>
      <c r="N446" s="17">
        <v>43509</v>
      </c>
      <c r="O446" s="32">
        <v>43830</v>
      </c>
      <c r="P446" s="16" t="s">
        <v>505</v>
      </c>
      <c r="Q446" s="18" t="s">
        <v>506</v>
      </c>
      <c r="R446" s="18" t="s">
        <v>507</v>
      </c>
      <c r="S446" s="18" t="s">
        <v>507</v>
      </c>
      <c r="T446" s="18" t="s">
        <v>507</v>
      </c>
      <c r="U446" s="18" t="s">
        <v>507</v>
      </c>
      <c r="V446" s="18" t="s">
        <v>507</v>
      </c>
      <c r="W446" s="31" t="s">
        <v>82</v>
      </c>
      <c r="X446" s="18" t="s">
        <v>507</v>
      </c>
      <c r="Y446" s="31" t="s">
        <v>501</v>
      </c>
      <c r="Z446" s="5">
        <v>43532</v>
      </c>
      <c r="AA446" s="5">
        <v>43532</v>
      </c>
    </row>
    <row r="447" spans="1:27" s="20" customFormat="1" x14ac:dyDescent="0.25">
      <c r="A447" s="20">
        <v>2019</v>
      </c>
      <c r="B447" s="5">
        <v>43497</v>
      </c>
      <c r="C447" s="5">
        <v>43524</v>
      </c>
      <c r="D447" s="6" t="s">
        <v>72</v>
      </c>
      <c r="E447" s="15" t="s">
        <v>1269</v>
      </c>
      <c r="F447" s="16" t="s">
        <v>1270</v>
      </c>
      <c r="G447" s="16" t="s">
        <v>500</v>
      </c>
      <c r="H447" s="31" t="s">
        <v>501</v>
      </c>
      <c r="I447" s="31" t="s">
        <v>80</v>
      </c>
      <c r="J447" s="16" t="s">
        <v>1271</v>
      </c>
      <c r="K447" s="16" t="s">
        <v>1271</v>
      </c>
      <c r="L447" s="16" t="s">
        <v>1271</v>
      </c>
      <c r="M447" s="31" t="s">
        <v>504</v>
      </c>
      <c r="N447" s="17">
        <v>43509</v>
      </c>
      <c r="O447" s="32">
        <v>43830</v>
      </c>
      <c r="P447" s="16" t="s">
        <v>505</v>
      </c>
      <c r="Q447" s="18" t="s">
        <v>506</v>
      </c>
      <c r="R447" s="18" t="s">
        <v>507</v>
      </c>
      <c r="S447" s="18" t="s">
        <v>507</v>
      </c>
      <c r="T447" s="18" t="s">
        <v>507</v>
      </c>
      <c r="U447" s="18" t="s">
        <v>507</v>
      </c>
      <c r="V447" s="18" t="s">
        <v>507</v>
      </c>
      <c r="W447" s="31" t="s">
        <v>82</v>
      </c>
      <c r="X447" s="18" t="s">
        <v>507</v>
      </c>
      <c r="Y447" s="31" t="s">
        <v>501</v>
      </c>
      <c r="Z447" s="5">
        <v>43532</v>
      </c>
      <c r="AA447" s="5">
        <v>43532</v>
      </c>
    </row>
    <row r="448" spans="1:27" s="20" customFormat="1" x14ac:dyDescent="0.25">
      <c r="A448" s="20">
        <v>2019</v>
      </c>
      <c r="B448" s="5">
        <v>43497</v>
      </c>
      <c r="C448" s="5">
        <v>43524</v>
      </c>
      <c r="D448" s="6" t="s">
        <v>72</v>
      </c>
      <c r="E448" s="15" t="s">
        <v>1272</v>
      </c>
      <c r="F448" s="16" t="s">
        <v>1273</v>
      </c>
      <c r="G448" s="16" t="s">
        <v>500</v>
      </c>
      <c r="H448" s="31" t="s">
        <v>501</v>
      </c>
      <c r="I448" s="31" t="s">
        <v>80</v>
      </c>
      <c r="J448" s="16" t="s">
        <v>123</v>
      </c>
      <c r="K448" s="16" t="s">
        <v>117</v>
      </c>
      <c r="L448" s="16" t="s">
        <v>338</v>
      </c>
      <c r="M448" s="31" t="s">
        <v>504</v>
      </c>
      <c r="N448" s="17">
        <v>43509</v>
      </c>
      <c r="O448" s="32">
        <v>43830</v>
      </c>
      <c r="P448" s="16" t="s">
        <v>505</v>
      </c>
      <c r="Q448" s="18" t="s">
        <v>506</v>
      </c>
      <c r="R448" s="18" t="s">
        <v>507</v>
      </c>
      <c r="S448" s="18" t="s">
        <v>507</v>
      </c>
      <c r="T448" s="18" t="s">
        <v>507</v>
      </c>
      <c r="U448" s="18" t="s">
        <v>507</v>
      </c>
      <c r="V448" s="18" t="s">
        <v>507</v>
      </c>
      <c r="W448" s="31" t="s">
        <v>82</v>
      </c>
      <c r="X448" s="18" t="s">
        <v>507</v>
      </c>
      <c r="Y448" s="31" t="s">
        <v>501</v>
      </c>
      <c r="Z448" s="5">
        <v>43532</v>
      </c>
      <c r="AA448" s="5">
        <v>43532</v>
      </c>
    </row>
    <row r="449" spans="1:27" s="20" customFormat="1" x14ac:dyDescent="0.25">
      <c r="A449" s="20">
        <v>2019</v>
      </c>
      <c r="B449" s="5">
        <v>43497</v>
      </c>
      <c r="C449" s="5">
        <v>43524</v>
      </c>
      <c r="D449" s="6" t="s">
        <v>72</v>
      </c>
      <c r="E449" s="15" t="s">
        <v>1274</v>
      </c>
      <c r="F449" s="16" t="s">
        <v>938</v>
      </c>
      <c r="G449" s="16" t="s">
        <v>500</v>
      </c>
      <c r="H449" s="31" t="s">
        <v>501</v>
      </c>
      <c r="I449" s="31" t="s">
        <v>80</v>
      </c>
      <c r="J449" s="16" t="s">
        <v>590</v>
      </c>
      <c r="K449" s="16" t="s">
        <v>1275</v>
      </c>
      <c r="L449" s="16" t="s">
        <v>189</v>
      </c>
      <c r="M449" s="31" t="s">
        <v>504</v>
      </c>
      <c r="N449" s="17">
        <v>43509</v>
      </c>
      <c r="O449" s="32">
        <v>43830</v>
      </c>
      <c r="P449" s="16" t="s">
        <v>505</v>
      </c>
      <c r="Q449" s="18" t="s">
        <v>506</v>
      </c>
      <c r="R449" s="18" t="s">
        <v>507</v>
      </c>
      <c r="S449" s="18" t="s">
        <v>507</v>
      </c>
      <c r="T449" s="18" t="s">
        <v>507</v>
      </c>
      <c r="U449" s="18" t="s">
        <v>507</v>
      </c>
      <c r="V449" s="18" t="s">
        <v>507</v>
      </c>
      <c r="W449" s="31" t="s">
        <v>82</v>
      </c>
      <c r="X449" s="18" t="s">
        <v>507</v>
      </c>
      <c r="Y449" s="31" t="s">
        <v>501</v>
      </c>
      <c r="Z449" s="5">
        <v>43532</v>
      </c>
      <c r="AA449" s="5">
        <v>43532</v>
      </c>
    </row>
    <row r="450" spans="1:27" s="20" customFormat="1" x14ac:dyDescent="0.25">
      <c r="A450" s="20">
        <v>2019</v>
      </c>
      <c r="B450" s="5">
        <v>43497</v>
      </c>
      <c r="C450" s="5">
        <v>43524</v>
      </c>
      <c r="D450" s="6" t="s">
        <v>72</v>
      </c>
      <c r="E450" s="15" t="s">
        <v>1276</v>
      </c>
      <c r="F450" s="16" t="s">
        <v>1277</v>
      </c>
      <c r="G450" s="16" t="s">
        <v>500</v>
      </c>
      <c r="H450" s="31" t="s">
        <v>501</v>
      </c>
      <c r="I450" s="31" t="s">
        <v>80</v>
      </c>
      <c r="J450" s="16" t="s">
        <v>747</v>
      </c>
      <c r="K450" s="16" t="s">
        <v>219</v>
      </c>
      <c r="L450" s="16" t="s">
        <v>641</v>
      </c>
      <c r="M450" s="31" t="s">
        <v>504</v>
      </c>
      <c r="N450" s="17">
        <v>43509</v>
      </c>
      <c r="O450" s="32">
        <v>43830</v>
      </c>
      <c r="P450" s="16" t="s">
        <v>505</v>
      </c>
      <c r="Q450" s="18" t="s">
        <v>506</v>
      </c>
      <c r="R450" s="18" t="s">
        <v>507</v>
      </c>
      <c r="S450" s="18" t="s">
        <v>507</v>
      </c>
      <c r="T450" s="18" t="s">
        <v>507</v>
      </c>
      <c r="U450" s="18" t="s">
        <v>507</v>
      </c>
      <c r="V450" s="18" t="s">
        <v>507</v>
      </c>
      <c r="W450" s="31" t="s">
        <v>82</v>
      </c>
      <c r="X450" s="18" t="s">
        <v>507</v>
      </c>
      <c r="Y450" s="31" t="s">
        <v>501</v>
      </c>
      <c r="Z450" s="5">
        <v>43532</v>
      </c>
      <c r="AA450" s="5">
        <v>43532</v>
      </c>
    </row>
    <row r="451" spans="1:27" s="20" customFormat="1" x14ac:dyDescent="0.25">
      <c r="A451" s="20">
        <v>2019</v>
      </c>
      <c r="B451" s="5">
        <v>43497</v>
      </c>
      <c r="C451" s="5">
        <v>43524</v>
      </c>
      <c r="D451" s="6" t="s">
        <v>72</v>
      </c>
      <c r="E451" s="15" t="s">
        <v>1278</v>
      </c>
      <c r="F451" s="16" t="s">
        <v>638</v>
      </c>
      <c r="G451" s="16" t="s">
        <v>500</v>
      </c>
      <c r="H451" s="31" t="s">
        <v>501</v>
      </c>
      <c r="I451" s="31" t="s">
        <v>80</v>
      </c>
      <c r="J451" s="16" t="s">
        <v>375</v>
      </c>
      <c r="K451" s="16" t="s">
        <v>680</v>
      </c>
      <c r="L451" s="16" t="s">
        <v>362</v>
      </c>
      <c r="M451" s="31" t="s">
        <v>504</v>
      </c>
      <c r="N451" s="17">
        <v>43509</v>
      </c>
      <c r="O451" s="32">
        <v>43830</v>
      </c>
      <c r="P451" s="16" t="s">
        <v>505</v>
      </c>
      <c r="Q451" s="18" t="s">
        <v>506</v>
      </c>
      <c r="R451" s="18" t="s">
        <v>507</v>
      </c>
      <c r="S451" s="18" t="s">
        <v>507</v>
      </c>
      <c r="T451" s="18" t="s">
        <v>507</v>
      </c>
      <c r="U451" s="18" t="s">
        <v>507</v>
      </c>
      <c r="V451" s="18" t="s">
        <v>507</v>
      </c>
      <c r="W451" s="31" t="s">
        <v>82</v>
      </c>
      <c r="X451" s="18" t="s">
        <v>507</v>
      </c>
      <c r="Y451" s="31" t="s">
        <v>501</v>
      </c>
      <c r="Z451" s="5">
        <v>43532</v>
      </c>
      <c r="AA451" s="5">
        <v>43532</v>
      </c>
    </row>
    <row r="452" spans="1:27" s="20" customFormat="1" x14ac:dyDescent="0.25">
      <c r="A452" s="20">
        <v>2019</v>
      </c>
      <c r="B452" s="5">
        <v>43497</v>
      </c>
      <c r="C452" s="5">
        <v>43524</v>
      </c>
      <c r="D452" s="6" t="s">
        <v>72</v>
      </c>
      <c r="E452" s="15" t="s">
        <v>1279</v>
      </c>
      <c r="F452" s="16" t="s">
        <v>1280</v>
      </c>
      <c r="G452" s="16" t="s">
        <v>500</v>
      </c>
      <c r="H452" s="31" t="s">
        <v>501</v>
      </c>
      <c r="I452" s="31" t="s">
        <v>80</v>
      </c>
      <c r="J452" s="16" t="s">
        <v>1281</v>
      </c>
      <c r="K452" s="16" t="s">
        <v>1281</v>
      </c>
      <c r="L452" s="16" t="s">
        <v>1281</v>
      </c>
      <c r="M452" s="31" t="s">
        <v>504</v>
      </c>
      <c r="N452" s="17">
        <v>43509</v>
      </c>
      <c r="O452" s="32">
        <v>43830</v>
      </c>
      <c r="P452" s="16" t="s">
        <v>505</v>
      </c>
      <c r="Q452" s="18" t="s">
        <v>506</v>
      </c>
      <c r="R452" s="18" t="s">
        <v>507</v>
      </c>
      <c r="S452" s="18" t="s">
        <v>507</v>
      </c>
      <c r="T452" s="18" t="s">
        <v>507</v>
      </c>
      <c r="U452" s="18" t="s">
        <v>507</v>
      </c>
      <c r="V452" s="18" t="s">
        <v>507</v>
      </c>
      <c r="W452" s="31" t="s">
        <v>82</v>
      </c>
      <c r="X452" s="18" t="s">
        <v>507</v>
      </c>
      <c r="Y452" s="31" t="s">
        <v>501</v>
      </c>
      <c r="Z452" s="5">
        <v>43532</v>
      </c>
      <c r="AA452" s="5">
        <v>43532</v>
      </c>
    </row>
    <row r="453" spans="1:27" s="20" customFormat="1" x14ac:dyDescent="0.25">
      <c r="A453" s="20">
        <v>2019</v>
      </c>
      <c r="B453" s="5">
        <v>43497</v>
      </c>
      <c r="C453" s="5">
        <v>43524</v>
      </c>
      <c r="D453" s="6" t="s">
        <v>72</v>
      </c>
      <c r="E453" s="15" t="s">
        <v>1282</v>
      </c>
      <c r="F453" s="16" t="s">
        <v>1283</v>
      </c>
      <c r="G453" s="16" t="s">
        <v>500</v>
      </c>
      <c r="H453" s="31" t="s">
        <v>501</v>
      </c>
      <c r="I453" s="31" t="s">
        <v>80</v>
      </c>
      <c r="J453" s="16" t="s">
        <v>1284</v>
      </c>
      <c r="K453" s="16" t="s">
        <v>271</v>
      </c>
      <c r="L453" s="16" t="s">
        <v>1034</v>
      </c>
      <c r="M453" s="31" t="s">
        <v>504</v>
      </c>
      <c r="N453" s="17">
        <v>43509</v>
      </c>
      <c r="O453" s="32">
        <v>43830</v>
      </c>
      <c r="P453" s="16" t="s">
        <v>505</v>
      </c>
      <c r="Q453" s="18" t="s">
        <v>506</v>
      </c>
      <c r="R453" s="18" t="s">
        <v>507</v>
      </c>
      <c r="S453" s="18" t="s">
        <v>507</v>
      </c>
      <c r="T453" s="18" t="s">
        <v>507</v>
      </c>
      <c r="U453" s="18" t="s">
        <v>507</v>
      </c>
      <c r="V453" s="18" t="s">
        <v>507</v>
      </c>
      <c r="W453" s="31" t="s">
        <v>82</v>
      </c>
      <c r="X453" s="18" t="s">
        <v>507</v>
      </c>
      <c r="Y453" s="31" t="s">
        <v>501</v>
      </c>
      <c r="Z453" s="5">
        <v>43532</v>
      </c>
      <c r="AA453" s="5">
        <v>43532</v>
      </c>
    </row>
    <row r="454" spans="1:27" s="20" customFormat="1" x14ac:dyDescent="0.25">
      <c r="A454" s="20">
        <v>2019</v>
      </c>
      <c r="B454" s="5">
        <v>43497</v>
      </c>
      <c r="C454" s="5">
        <v>43524</v>
      </c>
      <c r="D454" s="6" t="s">
        <v>72</v>
      </c>
      <c r="E454" s="15" t="s">
        <v>1285</v>
      </c>
      <c r="F454" s="16" t="s">
        <v>792</v>
      </c>
      <c r="G454" s="16" t="s">
        <v>500</v>
      </c>
      <c r="H454" s="31" t="s">
        <v>501</v>
      </c>
      <c r="I454" s="31" t="s">
        <v>80</v>
      </c>
      <c r="J454" s="16" t="s">
        <v>139</v>
      </c>
      <c r="K454" s="16" t="s">
        <v>264</v>
      </c>
      <c r="L454" s="16" t="s">
        <v>200</v>
      </c>
      <c r="M454" s="31" t="s">
        <v>504</v>
      </c>
      <c r="N454" s="17">
        <v>43509</v>
      </c>
      <c r="O454" s="32">
        <v>43830</v>
      </c>
      <c r="P454" s="16" t="s">
        <v>505</v>
      </c>
      <c r="Q454" s="18" t="s">
        <v>506</v>
      </c>
      <c r="R454" s="18" t="s">
        <v>507</v>
      </c>
      <c r="S454" s="18" t="s">
        <v>507</v>
      </c>
      <c r="T454" s="18" t="s">
        <v>507</v>
      </c>
      <c r="U454" s="18" t="s">
        <v>507</v>
      </c>
      <c r="V454" s="18" t="s">
        <v>507</v>
      </c>
      <c r="W454" s="31" t="s">
        <v>82</v>
      </c>
      <c r="X454" s="18" t="s">
        <v>507</v>
      </c>
      <c r="Y454" s="31" t="s">
        <v>501</v>
      </c>
      <c r="Z454" s="5">
        <v>43532</v>
      </c>
      <c r="AA454" s="5">
        <v>43532</v>
      </c>
    </row>
    <row r="455" spans="1:27" s="20" customFormat="1" x14ac:dyDescent="0.25">
      <c r="A455" s="20">
        <v>2019</v>
      </c>
      <c r="B455" s="5">
        <v>43497</v>
      </c>
      <c r="C455" s="5">
        <v>43524</v>
      </c>
      <c r="D455" s="6" t="s">
        <v>72</v>
      </c>
      <c r="E455" s="15" t="s">
        <v>1286</v>
      </c>
      <c r="F455" s="16" t="s">
        <v>1287</v>
      </c>
      <c r="G455" s="16" t="s">
        <v>500</v>
      </c>
      <c r="H455" s="31" t="s">
        <v>501</v>
      </c>
      <c r="I455" s="31" t="s">
        <v>80</v>
      </c>
      <c r="J455" s="16" t="s">
        <v>139</v>
      </c>
      <c r="K455" s="16" t="s">
        <v>264</v>
      </c>
      <c r="L455" s="16" t="s">
        <v>200</v>
      </c>
      <c r="M455" s="31" t="s">
        <v>504</v>
      </c>
      <c r="N455" s="17">
        <v>43509</v>
      </c>
      <c r="O455" s="32">
        <v>43830</v>
      </c>
      <c r="P455" s="16" t="s">
        <v>505</v>
      </c>
      <c r="Q455" s="18" t="s">
        <v>506</v>
      </c>
      <c r="R455" s="18" t="s">
        <v>507</v>
      </c>
      <c r="S455" s="18" t="s">
        <v>507</v>
      </c>
      <c r="T455" s="18" t="s">
        <v>507</v>
      </c>
      <c r="U455" s="18" t="s">
        <v>507</v>
      </c>
      <c r="V455" s="18" t="s">
        <v>507</v>
      </c>
      <c r="W455" s="31" t="s">
        <v>82</v>
      </c>
      <c r="X455" s="18" t="s">
        <v>507</v>
      </c>
      <c r="Y455" s="31" t="s">
        <v>501</v>
      </c>
      <c r="Z455" s="5">
        <v>43532</v>
      </c>
      <c r="AA455" s="5">
        <v>43532</v>
      </c>
    </row>
    <row r="456" spans="1:27" s="20" customFormat="1" x14ac:dyDescent="0.25">
      <c r="A456" s="20">
        <v>2019</v>
      </c>
      <c r="B456" s="5">
        <v>43497</v>
      </c>
      <c r="C456" s="5">
        <v>43524</v>
      </c>
      <c r="D456" s="6" t="s">
        <v>72</v>
      </c>
      <c r="E456" s="15" t="s">
        <v>1288</v>
      </c>
      <c r="F456" s="16" t="s">
        <v>933</v>
      </c>
      <c r="G456" s="16" t="s">
        <v>500</v>
      </c>
      <c r="H456" s="31" t="s">
        <v>501</v>
      </c>
      <c r="I456" s="31" t="s">
        <v>80</v>
      </c>
      <c r="J456" s="16" t="s">
        <v>817</v>
      </c>
      <c r="K456" s="16" t="s">
        <v>596</v>
      </c>
      <c r="L456" s="16" t="s">
        <v>1289</v>
      </c>
      <c r="M456" s="31" t="s">
        <v>504</v>
      </c>
      <c r="N456" s="17">
        <v>43509</v>
      </c>
      <c r="O456" s="32">
        <v>43830</v>
      </c>
      <c r="P456" s="16" t="s">
        <v>505</v>
      </c>
      <c r="Q456" s="18" t="s">
        <v>506</v>
      </c>
      <c r="R456" s="18" t="s">
        <v>507</v>
      </c>
      <c r="S456" s="18" t="s">
        <v>507</v>
      </c>
      <c r="T456" s="18" t="s">
        <v>507</v>
      </c>
      <c r="U456" s="18" t="s">
        <v>507</v>
      </c>
      <c r="V456" s="18" t="s">
        <v>507</v>
      </c>
      <c r="W456" s="31" t="s">
        <v>82</v>
      </c>
      <c r="X456" s="18" t="s">
        <v>507</v>
      </c>
      <c r="Y456" s="31" t="s">
        <v>501</v>
      </c>
      <c r="Z456" s="5">
        <v>43532</v>
      </c>
      <c r="AA456" s="5">
        <v>43532</v>
      </c>
    </row>
    <row r="457" spans="1:27" s="20" customFormat="1" x14ac:dyDescent="0.25">
      <c r="A457" s="20">
        <v>2019</v>
      </c>
      <c r="B457" s="5">
        <v>43497</v>
      </c>
      <c r="C457" s="5">
        <v>43524</v>
      </c>
      <c r="D457" s="6" t="s">
        <v>72</v>
      </c>
      <c r="E457" s="15" t="s">
        <v>1290</v>
      </c>
      <c r="F457" s="16" t="s">
        <v>1291</v>
      </c>
      <c r="G457" s="16" t="s">
        <v>500</v>
      </c>
      <c r="H457" s="31" t="s">
        <v>501</v>
      </c>
      <c r="I457" s="31" t="s">
        <v>80</v>
      </c>
      <c r="J457" s="16" t="s">
        <v>510</v>
      </c>
      <c r="K457" s="16" t="s">
        <v>102</v>
      </c>
      <c r="L457" s="16" t="s">
        <v>436</v>
      </c>
      <c r="M457" s="31" t="s">
        <v>504</v>
      </c>
      <c r="N457" s="17">
        <v>43509</v>
      </c>
      <c r="O457" s="32">
        <v>43830</v>
      </c>
      <c r="P457" s="16" t="s">
        <v>505</v>
      </c>
      <c r="Q457" s="18" t="s">
        <v>506</v>
      </c>
      <c r="R457" s="18" t="s">
        <v>507</v>
      </c>
      <c r="S457" s="18" t="s">
        <v>507</v>
      </c>
      <c r="T457" s="18" t="s">
        <v>507</v>
      </c>
      <c r="U457" s="18" t="s">
        <v>507</v>
      </c>
      <c r="V457" s="18" t="s">
        <v>507</v>
      </c>
      <c r="W457" s="31" t="s">
        <v>82</v>
      </c>
      <c r="X457" s="18" t="s">
        <v>507</v>
      </c>
      <c r="Y457" s="31" t="s">
        <v>501</v>
      </c>
      <c r="Z457" s="5">
        <v>43532</v>
      </c>
      <c r="AA457" s="5">
        <v>43532</v>
      </c>
    </row>
    <row r="458" spans="1:27" s="20" customFormat="1" x14ac:dyDescent="0.25">
      <c r="A458" s="20">
        <v>2019</v>
      </c>
      <c r="B458" s="5">
        <v>43497</v>
      </c>
      <c r="C458" s="5">
        <v>43524</v>
      </c>
      <c r="D458" s="6" t="s">
        <v>72</v>
      </c>
      <c r="E458" s="15" t="s">
        <v>1292</v>
      </c>
      <c r="F458" s="16" t="s">
        <v>1293</v>
      </c>
      <c r="G458" s="16" t="s">
        <v>500</v>
      </c>
      <c r="H458" s="31" t="s">
        <v>501</v>
      </c>
      <c r="I458" s="31" t="s">
        <v>80</v>
      </c>
      <c r="J458" s="16" t="s">
        <v>1294</v>
      </c>
      <c r="K458" s="16" t="s">
        <v>1295</v>
      </c>
      <c r="L458" s="16" t="s">
        <v>189</v>
      </c>
      <c r="M458" s="31" t="s">
        <v>504</v>
      </c>
      <c r="N458" s="17">
        <v>43509</v>
      </c>
      <c r="O458" s="32">
        <v>43830</v>
      </c>
      <c r="P458" s="16" t="s">
        <v>505</v>
      </c>
      <c r="Q458" s="18" t="s">
        <v>506</v>
      </c>
      <c r="R458" s="18" t="s">
        <v>507</v>
      </c>
      <c r="S458" s="18" t="s">
        <v>507</v>
      </c>
      <c r="T458" s="18" t="s">
        <v>507</v>
      </c>
      <c r="U458" s="18" t="s">
        <v>507</v>
      </c>
      <c r="V458" s="18" t="s">
        <v>507</v>
      </c>
      <c r="W458" s="31" t="s">
        <v>82</v>
      </c>
      <c r="X458" s="18" t="s">
        <v>507</v>
      </c>
      <c r="Y458" s="31" t="s">
        <v>501</v>
      </c>
      <c r="Z458" s="5">
        <v>43532</v>
      </c>
      <c r="AA458" s="5">
        <v>43532</v>
      </c>
    </row>
    <row r="459" spans="1:27" s="20" customFormat="1" x14ac:dyDescent="0.25">
      <c r="A459" s="20">
        <v>2019</v>
      </c>
      <c r="B459" s="5">
        <v>43497</v>
      </c>
      <c r="C459" s="5">
        <v>43524</v>
      </c>
      <c r="D459" s="6" t="s">
        <v>72</v>
      </c>
      <c r="E459" s="15" t="s">
        <v>1296</v>
      </c>
      <c r="F459" s="16" t="s">
        <v>1297</v>
      </c>
      <c r="G459" s="16" t="s">
        <v>500</v>
      </c>
      <c r="H459" s="31" t="s">
        <v>501</v>
      </c>
      <c r="I459" s="31" t="s">
        <v>80</v>
      </c>
      <c r="J459" s="16" t="s">
        <v>361</v>
      </c>
      <c r="K459" s="16" t="s">
        <v>533</v>
      </c>
      <c r="L459" s="16" t="s">
        <v>1289</v>
      </c>
      <c r="M459" s="31" t="s">
        <v>504</v>
      </c>
      <c r="N459" s="17">
        <v>43509</v>
      </c>
      <c r="O459" s="32">
        <v>43830</v>
      </c>
      <c r="P459" s="16" t="s">
        <v>505</v>
      </c>
      <c r="Q459" s="18" t="s">
        <v>506</v>
      </c>
      <c r="R459" s="18" t="s">
        <v>507</v>
      </c>
      <c r="S459" s="18" t="s">
        <v>507</v>
      </c>
      <c r="T459" s="18" t="s">
        <v>507</v>
      </c>
      <c r="U459" s="18" t="s">
        <v>507</v>
      </c>
      <c r="V459" s="18" t="s">
        <v>507</v>
      </c>
      <c r="W459" s="31" t="s">
        <v>82</v>
      </c>
      <c r="X459" s="18" t="s">
        <v>507</v>
      </c>
      <c r="Y459" s="31" t="s">
        <v>501</v>
      </c>
      <c r="Z459" s="5">
        <v>43532</v>
      </c>
      <c r="AA459" s="5">
        <v>43532</v>
      </c>
    </row>
    <row r="460" spans="1:27" s="20" customFormat="1" x14ac:dyDescent="0.25">
      <c r="A460" s="20">
        <v>2019</v>
      </c>
      <c r="B460" s="5">
        <v>43497</v>
      </c>
      <c r="C460" s="5">
        <v>43524</v>
      </c>
      <c r="D460" s="6" t="s">
        <v>72</v>
      </c>
      <c r="E460" s="15" t="s">
        <v>1298</v>
      </c>
      <c r="F460" s="16" t="s">
        <v>622</v>
      </c>
      <c r="G460" s="16" t="s">
        <v>500</v>
      </c>
      <c r="H460" s="31" t="s">
        <v>501</v>
      </c>
      <c r="I460" s="31" t="s">
        <v>80</v>
      </c>
      <c r="J460" s="16" t="s">
        <v>1299</v>
      </c>
      <c r="K460" s="16" t="s">
        <v>244</v>
      </c>
      <c r="L460" s="16" t="s">
        <v>270</v>
      </c>
      <c r="M460" s="31" t="s">
        <v>504</v>
      </c>
      <c r="N460" s="17">
        <v>43509</v>
      </c>
      <c r="O460" s="32">
        <v>43830</v>
      </c>
      <c r="P460" s="16" t="s">
        <v>505</v>
      </c>
      <c r="Q460" s="18" t="s">
        <v>506</v>
      </c>
      <c r="R460" s="18" t="s">
        <v>507</v>
      </c>
      <c r="S460" s="18" t="s">
        <v>507</v>
      </c>
      <c r="T460" s="18" t="s">
        <v>507</v>
      </c>
      <c r="U460" s="18" t="s">
        <v>507</v>
      </c>
      <c r="V460" s="18" t="s">
        <v>507</v>
      </c>
      <c r="W460" s="31" t="s">
        <v>82</v>
      </c>
      <c r="X460" s="18" t="s">
        <v>507</v>
      </c>
      <c r="Y460" s="31" t="s">
        <v>501</v>
      </c>
      <c r="Z460" s="5">
        <v>43532</v>
      </c>
      <c r="AA460" s="5">
        <v>43532</v>
      </c>
    </row>
    <row r="461" spans="1:27" s="20" customFormat="1" x14ac:dyDescent="0.25">
      <c r="A461" s="20">
        <v>2019</v>
      </c>
      <c r="B461" s="5">
        <v>43497</v>
      </c>
      <c r="C461" s="5">
        <v>43524</v>
      </c>
      <c r="D461" s="6" t="s">
        <v>72</v>
      </c>
      <c r="E461" s="15" t="s">
        <v>1300</v>
      </c>
      <c r="F461" s="16" t="s">
        <v>1301</v>
      </c>
      <c r="G461" s="16" t="s">
        <v>500</v>
      </c>
      <c r="H461" s="31" t="s">
        <v>501</v>
      </c>
      <c r="I461" s="31" t="s">
        <v>80</v>
      </c>
      <c r="J461" s="16" t="s">
        <v>1302</v>
      </c>
      <c r="K461" s="16" t="s">
        <v>1302</v>
      </c>
      <c r="L461" s="16" t="s">
        <v>1302</v>
      </c>
      <c r="M461" s="31" t="s">
        <v>504</v>
      </c>
      <c r="N461" s="17">
        <v>43509</v>
      </c>
      <c r="O461" s="32">
        <v>43830</v>
      </c>
      <c r="P461" s="16" t="s">
        <v>505</v>
      </c>
      <c r="Q461" s="18" t="s">
        <v>506</v>
      </c>
      <c r="R461" s="18" t="s">
        <v>507</v>
      </c>
      <c r="S461" s="18" t="s">
        <v>507</v>
      </c>
      <c r="T461" s="18" t="s">
        <v>507</v>
      </c>
      <c r="U461" s="18" t="s">
        <v>507</v>
      </c>
      <c r="V461" s="18" t="s">
        <v>507</v>
      </c>
      <c r="W461" s="31" t="s">
        <v>82</v>
      </c>
      <c r="X461" s="18" t="s">
        <v>507</v>
      </c>
      <c r="Y461" s="31" t="s">
        <v>501</v>
      </c>
      <c r="Z461" s="5">
        <v>43532</v>
      </c>
      <c r="AA461" s="5">
        <v>43532</v>
      </c>
    </row>
    <row r="462" spans="1:27" s="20" customFormat="1" x14ac:dyDescent="0.25">
      <c r="A462" s="20">
        <v>2019</v>
      </c>
      <c r="B462" s="5">
        <v>43497</v>
      </c>
      <c r="C462" s="5">
        <v>43524</v>
      </c>
      <c r="D462" s="6" t="s">
        <v>72</v>
      </c>
      <c r="E462" s="15" t="s">
        <v>1303</v>
      </c>
      <c r="F462" s="16" t="s">
        <v>569</v>
      </c>
      <c r="G462" s="16" t="s">
        <v>542</v>
      </c>
      <c r="H462" s="31" t="s">
        <v>501</v>
      </c>
      <c r="I462" s="31" t="s">
        <v>80</v>
      </c>
      <c r="J462" s="16" t="s">
        <v>785</v>
      </c>
      <c r="K462" s="16" t="s">
        <v>1304</v>
      </c>
      <c r="L462" s="16" t="s">
        <v>994</v>
      </c>
      <c r="M462" s="31" t="s">
        <v>504</v>
      </c>
      <c r="N462" s="17">
        <v>43509</v>
      </c>
      <c r="O462" s="32">
        <v>43830</v>
      </c>
      <c r="P462" s="16" t="s">
        <v>544</v>
      </c>
      <c r="Q462" s="18" t="s">
        <v>506</v>
      </c>
      <c r="R462" s="18" t="s">
        <v>507</v>
      </c>
      <c r="S462" s="18" t="s">
        <v>507</v>
      </c>
      <c r="T462" s="18" t="s">
        <v>507</v>
      </c>
      <c r="U462" s="18" t="s">
        <v>507</v>
      </c>
      <c r="V462" s="18" t="s">
        <v>507</v>
      </c>
      <c r="W462" s="31" t="s">
        <v>82</v>
      </c>
      <c r="X462" s="18" t="s">
        <v>507</v>
      </c>
      <c r="Y462" s="31" t="s">
        <v>501</v>
      </c>
      <c r="Z462" s="5">
        <v>43532</v>
      </c>
      <c r="AA462" s="5">
        <v>43532</v>
      </c>
    </row>
    <row r="463" spans="1:27" s="20" customFormat="1" x14ac:dyDescent="0.25">
      <c r="A463" s="20">
        <v>2019</v>
      </c>
      <c r="B463" s="5">
        <v>43497</v>
      </c>
      <c r="C463" s="5">
        <v>43524</v>
      </c>
      <c r="D463" s="6" t="s">
        <v>72</v>
      </c>
      <c r="E463" s="15" t="s">
        <v>1305</v>
      </c>
      <c r="F463" s="16" t="s">
        <v>1306</v>
      </c>
      <c r="G463" s="16" t="s">
        <v>500</v>
      </c>
      <c r="H463" s="31" t="s">
        <v>501</v>
      </c>
      <c r="I463" s="31" t="s">
        <v>80</v>
      </c>
      <c r="J463" s="16" t="s">
        <v>590</v>
      </c>
      <c r="K463" s="16" t="s">
        <v>891</v>
      </c>
      <c r="L463" s="16" t="s">
        <v>107</v>
      </c>
      <c r="M463" s="31" t="s">
        <v>504</v>
      </c>
      <c r="N463" s="17">
        <v>43509</v>
      </c>
      <c r="O463" s="32">
        <v>43830</v>
      </c>
      <c r="P463" s="16" t="s">
        <v>505</v>
      </c>
      <c r="Q463" s="18" t="s">
        <v>506</v>
      </c>
      <c r="R463" s="18" t="s">
        <v>507</v>
      </c>
      <c r="S463" s="18" t="s">
        <v>507</v>
      </c>
      <c r="T463" s="18" t="s">
        <v>507</v>
      </c>
      <c r="U463" s="18" t="s">
        <v>507</v>
      </c>
      <c r="V463" s="18" t="s">
        <v>507</v>
      </c>
      <c r="W463" s="31" t="s">
        <v>82</v>
      </c>
      <c r="X463" s="18" t="s">
        <v>507</v>
      </c>
      <c r="Y463" s="31" t="s">
        <v>501</v>
      </c>
      <c r="Z463" s="5">
        <v>43532</v>
      </c>
      <c r="AA463" s="5">
        <v>43532</v>
      </c>
    </row>
    <row r="464" spans="1:27" s="20" customFormat="1" x14ac:dyDescent="0.25">
      <c r="A464" s="20">
        <v>2019</v>
      </c>
      <c r="B464" s="5">
        <v>43497</v>
      </c>
      <c r="C464" s="5">
        <v>43524</v>
      </c>
      <c r="D464" s="6" t="s">
        <v>72</v>
      </c>
      <c r="E464" s="15" t="s">
        <v>1307</v>
      </c>
      <c r="F464" s="16" t="s">
        <v>1308</v>
      </c>
      <c r="G464" s="16" t="s">
        <v>500</v>
      </c>
      <c r="H464" s="31" t="s">
        <v>501</v>
      </c>
      <c r="I464" s="31" t="s">
        <v>80</v>
      </c>
      <c r="J464" s="16" t="s">
        <v>239</v>
      </c>
      <c r="K464" s="16" t="s">
        <v>802</v>
      </c>
      <c r="L464" s="16" t="s">
        <v>602</v>
      </c>
      <c r="M464" s="31" t="s">
        <v>504</v>
      </c>
      <c r="N464" s="17">
        <v>43509</v>
      </c>
      <c r="O464" s="32">
        <v>43830</v>
      </c>
      <c r="P464" s="16" t="s">
        <v>505</v>
      </c>
      <c r="Q464" s="18" t="s">
        <v>506</v>
      </c>
      <c r="R464" s="18" t="s">
        <v>507</v>
      </c>
      <c r="S464" s="18" t="s">
        <v>507</v>
      </c>
      <c r="T464" s="18" t="s">
        <v>507</v>
      </c>
      <c r="U464" s="18" t="s">
        <v>507</v>
      </c>
      <c r="V464" s="18" t="s">
        <v>507</v>
      </c>
      <c r="W464" s="31" t="s">
        <v>82</v>
      </c>
      <c r="X464" s="18" t="s">
        <v>507</v>
      </c>
      <c r="Y464" s="31" t="s">
        <v>501</v>
      </c>
      <c r="Z464" s="5">
        <v>43532</v>
      </c>
      <c r="AA464" s="5">
        <v>43532</v>
      </c>
    </row>
    <row r="465" spans="1:27" s="20" customFormat="1" x14ac:dyDescent="0.25">
      <c r="A465" s="20">
        <v>2019</v>
      </c>
      <c r="B465" s="5">
        <v>43497</v>
      </c>
      <c r="C465" s="5">
        <v>43524</v>
      </c>
      <c r="D465" s="6" t="s">
        <v>72</v>
      </c>
      <c r="E465" s="15" t="s">
        <v>1309</v>
      </c>
      <c r="F465" s="16" t="s">
        <v>541</v>
      </c>
      <c r="G465" s="16" t="s">
        <v>542</v>
      </c>
      <c r="H465" s="31" t="s">
        <v>501</v>
      </c>
      <c r="I465" s="31" t="s">
        <v>80</v>
      </c>
      <c r="J465" s="16" t="s">
        <v>1310</v>
      </c>
      <c r="K465" s="16" t="s">
        <v>264</v>
      </c>
      <c r="L465" s="16" t="s">
        <v>1311</v>
      </c>
      <c r="M465" s="31" t="s">
        <v>504</v>
      </c>
      <c r="N465" s="17">
        <v>43509</v>
      </c>
      <c r="O465" s="32">
        <v>43830</v>
      </c>
      <c r="P465" s="16" t="s">
        <v>544</v>
      </c>
      <c r="Q465" s="18" t="s">
        <v>506</v>
      </c>
      <c r="R465" s="18" t="s">
        <v>507</v>
      </c>
      <c r="S465" s="18" t="s">
        <v>507</v>
      </c>
      <c r="T465" s="18" t="s">
        <v>507</v>
      </c>
      <c r="U465" s="18" t="s">
        <v>507</v>
      </c>
      <c r="V465" s="18" t="s">
        <v>507</v>
      </c>
      <c r="W465" s="31" t="s">
        <v>82</v>
      </c>
      <c r="X465" s="18" t="s">
        <v>507</v>
      </c>
      <c r="Y465" s="31" t="s">
        <v>501</v>
      </c>
      <c r="Z465" s="5">
        <v>43532</v>
      </c>
      <c r="AA465" s="5">
        <v>43532</v>
      </c>
    </row>
    <row r="466" spans="1:27" s="20" customFormat="1" x14ac:dyDescent="0.25">
      <c r="A466" s="20">
        <v>2019</v>
      </c>
      <c r="B466" s="5">
        <v>43497</v>
      </c>
      <c r="C466" s="5">
        <v>43524</v>
      </c>
      <c r="D466" s="6" t="s">
        <v>72</v>
      </c>
      <c r="E466" s="15" t="s">
        <v>1312</v>
      </c>
      <c r="F466" s="16" t="s">
        <v>1313</v>
      </c>
      <c r="G466" s="16" t="s">
        <v>500</v>
      </c>
      <c r="H466" s="31" t="s">
        <v>501</v>
      </c>
      <c r="I466" s="31" t="s">
        <v>80</v>
      </c>
      <c r="J466" s="16" t="s">
        <v>1314</v>
      </c>
      <c r="K466" s="16" t="s">
        <v>1194</v>
      </c>
      <c r="L466" s="16" t="s">
        <v>271</v>
      </c>
      <c r="M466" s="31" t="s">
        <v>504</v>
      </c>
      <c r="N466" s="17">
        <v>43509</v>
      </c>
      <c r="O466" s="32">
        <v>43830</v>
      </c>
      <c r="P466" s="16" t="s">
        <v>505</v>
      </c>
      <c r="Q466" s="18" t="s">
        <v>506</v>
      </c>
      <c r="R466" s="18" t="s">
        <v>507</v>
      </c>
      <c r="S466" s="18" t="s">
        <v>507</v>
      </c>
      <c r="T466" s="18" t="s">
        <v>507</v>
      </c>
      <c r="U466" s="18" t="s">
        <v>507</v>
      </c>
      <c r="V466" s="18" t="s">
        <v>507</v>
      </c>
      <c r="W466" s="31" t="s">
        <v>82</v>
      </c>
      <c r="X466" s="18" t="s">
        <v>507</v>
      </c>
      <c r="Y466" s="31" t="s">
        <v>501</v>
      </c>
      <c r="Z466" s="5">
        <v>43532</v>
      </c>
      <c r="AA466" s="5">
        <v>43532</v>
      </c>
    </row>
    <row r="467" spans="1:27" s="20" customFormat="1" x14ac:dyDescent="0.25">
      <c r="A467" s="20">
        <v>2019</v>
      </c>
      <c r="B467" s="5">
        <v>43497</v>
      </c>
      <c r="C467" s="5">
        <v>43524</v>
      </c>
      <c r="D467" s="6" t="s">
        <v>72</v>
      </c>
      <c r="E467" s="15" t="s">
        <v>1315</v>
      </c>
      <c r="F467" s="16" t="s">
        <v>1316</v>
      </c>
      <c r="G467" s="16" t="s">
        <v>500</v>
      </c>
      <c r="H467" s="31" t="s">
        <v>501</v>
      </c>
      <c r="I467" s="31" t="s">
        <v>80</v>
      </c>
      <c r="J467" s="16" t="s">
        <v>1317</v>
      </c>
      <c r="K467" s="16" t="s">
        <v>219</v>
      </c>
      <c r="L467" s="16" t="s">
        <v>891</v>
      </c>
      <c r="M467" s="31" t="s">
        <v>504</v>
      </c>
      <c r="N467" s="17">
        <v>43509</v>
      </c>
      <c r="O467" s="32">
        <v>43830</v>
      </c>
      <c r="P467" s="16" t="s">
        <v>505</v>
      </c>
      <c r="Q467" s="18" t="s">
        <v>506</v>
      </c>
      <c r="R467" s="18" t="s">
        <v>507</v>
      </c>
      <c r="S467" s="18" t="s">
        <v>507</v>
      </c>
      <c r="T467" s="18" t="s">
        <v>507</v>
      </c>
      <c r="U467" s="18" t="s">
        <v>507</v>
      </c>
      <c r="V467" s="18" t="s">
        <v>507</v>
      </c>
      <c r="W467" s="31" t="s">
        <v>82</v>
      </c>
      <c r="X467" s="18" t="s">
        <v>507</v>
      </c>
      <c r="Y467" s="31" t="s">
        <v>501</v>
      </c>
      <c r="Z467" s="5">
        <v>43532</v>
      </c>
      <c r="AA467" s="5">
        <v>43532</v>
      </c>
    </row>
    <row r="468" spans="1:27" s="20" customFormat="1" x14ac:dyDescent="0.25">
      <c r="A468" s="20">
        <v>2019</v>
      </c>
      <c r="B468" s="5">
        <v>43497</v>
      </c>
      <c r="C468" s="5">
        <v>43524</v>
      </c>
      <c r="D468" s="6" t="s">
        <v>72</v>
      </c>
      <c r="E468" s="15" t="s">
        <v>1318</v>
      </c>
      <c r="F468" s="16" t="s">
        <v>1319</v>
      </c>
      <c r="G468" s="16" t="s">
        <v>500</v>
      </c>
      <c r="H468" s="31" t="s">
        <v>501</v>
      </c>
      <c r="I468" s="31" t="s">
        <v>80</v>
      </c>
      <c r="J468" s="16" t="s">
        <v>1320</v>
      </c>
      <c r="K468" s="16" t="s">
        <v>1321</v>
      </c>
      <c r="L468" s="16" t="s">
        <v>486</v>
      </c>
      <c r="M468" s="31" t="s">
        <v>504</v>
      </c>
      <c r="N468" s="17">
        <v>43509</v>
      </c>
      <c r="O468" s="32">
        <v>43830</v>
      </c>
      <c r="P468" s="16" t="s">
        <v>505</v>
      </c>
      <c r="Q468" s="18" t="s">
        <v>506</v>
      </c>
      <c r="R468" s="18" t="s">
        <v>507</v>
      </c>
      <c r="S468" s="18" t="s">
        <v>507</v>
      </c>
      <c r="T468" s="18" t="s">
        <v>507</v>
      </c>
      <c r="U468" s="18" t="s">
        <v>507</v>
      </c>
      <c r="V468" s="18" t="s">
        <v>507</v>
      </c>
      <c r="W468" s="31" t="s">
        <v>82</v>
      </c>
      <c r="X468" s="18" t="s">
        <v>507</v>
      </c>
      <c r="Y468" s="31" t="s">
        <v>501</v>
      </c>
      <c r="Z468" s="5">
        <v>43532</v>
      </c>
      <c r="AA468" s="5">
        <v>43532</v>
      </c>
    </row>
    <row r="469" spans="1:27" s="20" customFormat="1" x14ac:dyDescent="0.25">
      <c r="A469" s="20">
        <v>2019</v>
      </c>
      <c r="B469" s="5">
        <v>43497</v>
      </c>
      <c r="C469" s="5">
        <v>43524</v>
      </c>
      <c r="D469" s="6" t="s">
        <v>72</v>
      </c>
      <c r="E469" s="15" t="s">
        <v>1322</v>
      </c>
      <c r="F469" s="16" t="s">
        <v>569</v>
      </c>
      <c r="G469" s="16" t="s">
        <v>542</v>
      </c>
      <c r="H469" s="31" t="s">
        <v>501</v>
      </c>
      <c r="I469" s="31" t="s">
        <v>80</v>
      </c>
      <c r="J469" s="16" t="s">
        <v>1071</v>
      </c>
      <c r="K469" s="16" t="s">
        <v>680</v>
      </c>
      <c r="L469" s="16" t="s">
        <v>1323</v>
      </c>
      <c r="M469" s="31" t="s">
        <v>504</v>
      </c>
      <c r="N469" s="17">
        <v>43509</v>
      </c>
      <c r="O469" s="32">
        <v>43830</v>
      </c>
      <c r="P469" s="16" t="s">
        <v>544</v>
      </c>
      <c r="Q469" s="18" t="s">
        <v>506</v>
      </c>
      <c r="R469" s="18" t="s">
        <v>507</v>
      </c>
      <c r="S469" s="18" t="s">
        <v>507</v>
      </c>
      <c r="T469" s="18" t="s">
        <v>507</v>
      </c>
      <c r="U469" s="18" t="s">
        <v>507</v>
      </c>
      <c r="V469" s="18" t="s">
        <v>507</v>
      </c>
      <c r="W469" s="31" t="s">
        <v>82</v>
      </c>
      <c r="X469" s="18" t="s">
        <v>507</v>
      </c>
      <c r="Y469" s="31" t="s">
        <v>501</v>
      </c>
      <c r="Z469" s="5">
        <v>43532</v>
      </c>
      <c r="AA469" s="5">
        <v>43532</v>
      </c>
    </row>
    <row r="470" spans="1:27" s="20" customFormat="1" x14ac:dyDescent="0.25">
      <c r="A470" s="20">
        <v>2019</v>
      </c>
      <c r="B470" s="5">
        <v>43497</v>
      </c>
      <c r="C470" s="5">
        <v>43524</v>
      </c>
      <c r="D470" s="6" t="s">
        <v>72</v>
      </c>
      <c r="E470" s="15" t="s">
        <v>1324</v>
      </c>
      <c r="F470" s="16" t="s">
        <v>765</v>
      </c>
      <c r="G470" s="16" t="s">
        <v>500</v>
      </c>
      <c r="H470" s="31" t="s">
        <v>501</v>
      </c>
      <c r="I470" s="31" t="s">
        <v>80</v>
      </c>
      <c r="J470" s="16" t="s">
        <v>510</v>
      </c>
      <c r="K470" s="16" t="s">
        <v>200</v>
      </c>
      <c r="L470" s="16" t="s">
        <v>1325</v>
      </c>
      <c r="M470" s="31" t="s">
        <v>504</v>
      </c>
      <c r="N470" s="17">
        <v>43510</v>
      </c>
      <c r="O470" s="32">
        <v>43830</v>
      </c>
      <c r="P470" s="16" t="s">
        <v>505</v>
      </c>
      <c r="Q470" s="18" t="s">
        <v>506</v>
      </c>
      <c r="R470" s="18" t="s">
        <v>507</v>
      </c>
      <c r="S470" s="18" t="s">
        <v>507</v>
      </c>
      <c r="T470" s="18" t="s">
        <v>507</v>
      </c>
      <c r="U470" s="18" t="s">
        <v>507</v>
      </c>
      <c r="V470" s="18" t="s">
        <v>507</v>
      </c>
      <c r="W470" s="31" t="s">
        <v>82</v>
      </c>
      <c r="X470" s="18" t="s">
        <v>507</v>
      </c>
      <c r="Y470" s="31" t="s">
        <v>501</v>
      </c>
      <c r="Z470" s="5">
        <v>43532</v>
      </c>
      <c r="AA470" s="5">
        <v>43532</v>
      </c>
    </row>
    <row r="471" spans="1:27" s="20" customFormat="1" x14ac:dyDescent="0.25">
      <c r="A471" s="20">
        <v>2019</v>
      </c>
      <c r="B471" s="5">
        <v>43497</v>
      </c>
      <c r="C471" s="5">
        <v>43524</v>
      </c>
      <c r="D471" s="6" t="s">
        <v>72</v>
      </c>
      <c r="E471" s="15" t="s">
        <v>1326</v>
      </c>
      <c r="F471" s="16" t="s">
        <v>1327</v>
      </c>
      <c r="G471" s="16" t="s">
        <v>500</v>
      </c>
      <c r="H471" s="31" t="s">
        <v>501</v>
      </c>
      <c r="I471" s="31" t="s">
        <v>80</v>
      </c>
      <c r="J471" s="16" t="s">
        <v>1328</v>
      </c>
      <c r="K471" s="16" t="s">
        <v>549</v>
      </c>
      <c r="L471" s="16" t="s">
        <v>515</v>
      </c>
      <c r="M471" s="31" t="s">
        <v>504</v>
      </c>
      <c r="N471" s="17">
        <v>43510</v>
      </c>
      <c r="O471" s="32">
        <v>43830</v>
      </c>
      <c r="P471" s="16" t="s">
        <v>505</v>
      </c>
      <c r="Q471" s="18" t="s">
        <v>506</v>
      </c>
      <c r="R471" s="18" t="s">
        <v>507</v>
      </c>
      <c r="S471" s="18" t="s">
        <v>507</v>
      </c>
      <c r="T471" s="18" t="s">
        <v>507</v>
      </c>
      <c r="U471" s="18" t="s">
        <v>507</v>
      </c>
      <c r="V471" s="18" t="s">
        <v>507</v>
      </c>
      <c r="W471" s="31" t="s">
        <v>82</v>
      </c>
      <c r="X471" s="18" t="s">
        <v>507</v>
      </c>
      <c r="Y471" s="31" t="s">
        <v>501</v>
      </c>
      <c r="Z471" s="5">
        <v>43532</v>
      </c>
      <c r="AA471" s="5">
        <v>43532</v>
      </c>
    </row>
    <row r="472" spans="1:27" s="20" customFormat="1" x14ac:dyDescent="0.25">
      <c r="A472" s="20">
        <v>2019</v>
      </c>
      <c r="B472" s="5">
        <v>43497</v>
      </c>
      <c r="C472" s="5">
        <v>43524</v>
      </c>
      <c r="D472" s="6" t="s">
        <v>72</v>
      </c>
      <c r="E472" s="15" t="s">
        <v>1329</v>
      </c>
      <c r="F472" s="16" t="s">
        <v>1330</v>
      </c>
      <c r="G472" s="16" t="s">
        <v>500</v>
      </c>
      <c r="H472" s="31" t="s">
        <v>501</v>
      </c>
      <c r="I472" s="31" t="s">
        <v>80</v>
      </c>
      <c r="J472" s="16" t="s">
        <v>1331</v>
      </c>
      <c r="K472" s="16" t="s">
        <v>248</v>
      </c>
      <c r="L472" s="16" t="s">
        <v>283</v>
      </c>
      <c r="M472" s="31" t="s">
        <v>504</v>
      </c>
      <c r="N472" s="17">
        <v>43510</v>
      </c>
      <c r="O472" s="32">
        <v>43830</v>
      </c>
      <c r="P472" s="16" t="s">
        <v>505</v>
      </c>
      <c r="Q472" s="18" t="s">
        <v>506</v>
      </c>
      <c r="R472" s="18" t="s">
        <v>507</v>
      </c>
      <c r="S472" s="18" t="s">
        <v>507</v>
      </c>
      <c r="T472" s="18" t="s">
        <v>507</v>
      </c>
      <c r="U472" s="18" t="s">
        <v>507</v>
      </c>
      <c r="V472" s="18" t="s">
        <v>507</v>
      </c>
      <c r="W472" s="31" t="s">
        <v>82</v>
      </c>
      <c r="X472" s="18" t="s">
        <v>507</v>
      </c>
      <c r="Y472" s="31" t="s">
        <v>501</v>
      </c>
      <c r="Z472" s="5">
        <v>43532</v>
      </c>
      <c r="AA472" s="5">
        <v>43532</v>
      </c>
    </row>
    <row r="473" spans="1:27" s="20" customFormat="1" x14ac:dyDescent="0.25">
      <c r="A473" s="20">
        <v>2019</v>
      </c>
      <c r="B473" s="5">
        <v>43497</v>
      </c>
      <c r="C473" s="5">
        <v>43524</v>
      </c>
      <c r="D473" s="6" t="s">
        <v>72</v>
      </c>
      <c r="E473" s="15" t="s">
        <v>1332</v>
      </c>
      <c r="F473" s="16" t="s">
        <v>1333</v>
      </c>
      <c r="G473" s="16" t="s">
        <v>500</v>
      </c>
      <c r="H473" s="31" t="s">
        <v>501</v>
      </c>
      <c r="I473" s="31" t="s">
        <v>80</v>
      </c>
      <c r="J473" s="16" t="s">
        <v>801</v>
      </c>
      <c r="K473" s="16" t="s">
        <v>421</v>
      </c>
      <c r="L473" s="16" t="s">
        <v>723</v>
      </c>
      <c r="M473" s="31" t="s">
        <v>504</v>
      </c>
      <c r="N473" s="17">
        <v>43510</v>
      </c>
      <c r="O473" s="32">
        <v>43830</v>
      </c>
      <c r="P473" s="16" t="s">
        <v>505</v>
      </c>
      <c r="Q473" s="18" t="s">
        <v>506</v>
      </c>
      <c r="R473" s="18" t="s">
        <v>507</v>
      </c>
      <c r="S473" s="18" t="s">
        <v>507</v>
      </c>
      <c r="T473" s="18" t="s">
        <v>507</v>
      </c>
      <c r="U473" s="18" t="s">
        <v>507</v>
      </c>
      <c r="V473" s="18" t="s">
        <v>507</v>
      </c>
      <c r="W473" s="31" t="s">
        <v>82</v>
      </c>
      <c r="X473" s="18" t="s">
        <v>507</v>
      </c>
      <c r="Y473" s="31" t="s">
        <v>501</v>
      </c>
      <c r="Z473" s="5">
        <v>43532</v>
      </c>
      <c r="AA473" s="5">
        <v>43532</v>
      </c>
    </row>
    <row r="474" spans="1:27" s="20" customFormat="1" x14ac:dyDescent="0.25">
      <c r="A474" s="20">
        <v>2019</v>
      </c>
      <c r="B474" s="5">
        <v>43497</v>
      </c>
      <c r="C474" s="5">
        <v>43524</v>
      </c>
      <c r="D474" s="6" t="s">
        <v>72</v>
      </c>
      <c r="E474" s="15" t="s">
        <v>1334</v>
      </c>
      <c r="F474" s="16" t="s">
        <v>612</v>
      </c>
      <c r="G474" s="16" t="s">
        <v>500</v>
      </c>
      <c r="H474" s="31" t="s">
        <v>501</v>
      </c>
      <c r="I474" s="31" t="s">
        <v>80</v>
      </c>
      <c r="J474" s="16" t="s">
        <v>242</v>
      </c>
      <c r="K474" s="16" t="s">
        <v>1335</v>
      </c>
      <c r="L474" s="16" t="s">
        <v>107</v>
      </c>
      <c r="M474" s="31" t="s">
        <v>504</v>
      </c>
      <c r="N474" s="17">
        <v>43510</v>
      </c>
      <c r="O474" s="32">
        <v>43830</v>
      </c>
      <c r="P474" s="16" t="s">
        <v>505</v>
      </c>
      <c r="Q474" s="18" t="s">
        <v>506</v>
      </c>
      <c r="R474" s="18" t="s">
        <v>507</v>
      </c>
      <c r="S474" s="18" t="s">
        <v>507</v>
      </c>
      <c r="T474" s="18" t="s">
        <v>507</v>
      </c>
      <c r="U474" s="18" t="s">
        <v>507</v>
      </c>
      <c r="V474" s="18" t="s">
        <v>507</v>
      </c>
      <c r="W474" s="31" t="s">
        <v>82</v>
      </c>
      <c r="X474" s="18" t="s">
        <v>507</v>
      </c>
      <c r="Y474" s="31" t="s">
        <v>501</v>
      </c>
      <c r="Z474" s="5">
        <v>43532</v>
      </c>
      <c r="AA474" s="5">
        <v>43532</v>
      </c>
    </row>
    <row r="475" spans="1:27" s="20" customFormat="1" x14ac:dyDescent="0.25">
      <c r="A475" s="20">
        <v>2019</v>
      </c>
      <c r="B475" s="5">
        <v>43497</v>
      </c>
      <c r="C475" s="5">
        <v>43524</v>
      </c>
      <c r="D475" s="6" t="s">
        <v>72</v>
      </c>
      <c r="E475" s="15" t="s">
        <v>1336</v>
      </c>
      <c r="F475" s="16" t="s">
        <v>1337</v>
      </c>
      <c r="G475" s="16" t="s">
        <v>500</v>
      </c>
      <c r="H475" s="31" t="s">
        <v>501</v>
      </c>
      <c r="I475" s="31" t="s">
        <v>80</v>
      </c>
      <c r="J475" s="16" t="s">
        <v>1338</v>
      </c>
      <c r="K475" s="16" t="s">
        <v>134</v>
      </c>
      <c r="L475" s="16" t="s">
        <v>359</v>
      </c>
      <c r="M475" s="31" t="s">
        <v>504</v>
      </c>
      <c r="N475" s="17">
        <v>43510</v>
      </c>
      <c r="O475" s="32">
        <v>43830</v>
      </c>
      <c r="P475" s="16" t="s">
        <v>505</v>
      </c>
      <c r="Q475" s="18" t="s">
        <v>506</v>
      </c>
      <c r="R475" s="18" t="s">
        <v>507</v>
      </c>
      <c r="S475" s="18" t="s">
        <v>507</v>
      </c>
      <c r="T475" s="18" t="s">
        <v>507</v>
      </c>
      <c r="U475" s="18" t="s">
        <v>507</v>
      </c>
      <c r="V475" s="18" t="s">
        <v>507</v>
      </c>
      <c r="W475" s="31" t="s">
        <v>82</v>
      </c>
      <c r="X475" s="18" t="s">
        <v>507</v>
      </c>
      <c r="Y475" s="31" t="s">
        <v>501</v>
      </c>
      <c r="Z475" s="5">
        <v>43532</v>
      </c>
      <c r="AA475" s="5">
        <v>43532</v>
      </c>
    </row>
    <row r="476" spans="1:27" s="20" customFormat="1" x14ac:dyDescent="0.25">
      <c r="A476" s="20">
        <v>2019</v>
      </c>
      <c r="B476" s="5">
        <v>43497</v>
      </c>
      <c r="C476" s="5">
        <v>43524</v>
      </c>
      <c r="D476" s="6" t="s">
        <v>72</v>
      </c>
      <c r="E476" s="15" t="s">
        <v>1339</v>
      </c>
      <c r="F476" s="16" t="s">
        <v>1340</v>
      </c>
      <c r="G476" s="16" t="s">
        <v>500</v>
      </c>
      <c r="H476" s="31" t="s">
        <v>501</v>
      </c>
      <c r="I476" s="31" t="s">
        <v>80</v>
      </c>
      <c r="J476" s="16" t="s">
        <v>229</v>
      </c>
      <c r="K476" s="16" t="s">
        <v>296</v>
      </c>
      <c r="L476" s="16" t="s">
        <v>436</v>
      </c>
      <c r="M476" s="31" t="s">
        <v>504</v>
      </c>
      <c r="N476" s="17">
        <v>43510</v>
      </c>
      <c r="O476" s="32">
        <v>43830</v>
      </c>
      <c r="P476" s="16" t="s">
        <v>505</v>
      </c>
      <c r="Q476" s="18" t="s">
        <v>506</v>
      </c>
      <c r="R476" s="18" t="s">
        <v>507</v>
      </c>
      <c r="S476" s="18" t="s">
        <v>507</v>
      </c>
      <c r="T476" s="18" t="s">
        <v>507</v>
      </c>
      <c r="U476" s="18" t="s">
        <v>507</v>
      </c>
      <c r="V476" s="18" t="s">
        <v>507</v>
      </c>
      <c r="W476" s="31" t="s">
        <v>82</v>
      </c>
      <c r="X476" s="18" t="s">
        <v>507</v>
      </c>
      <c r="Y476" s="31" t="s">
        <v>501</v>
      </c>
      <c r="Z476" s="5">
        <v>43532</v>
      </c>
      <c r="AA476" s="5">
        <v>43532</v>
      </c>
    </row>
    <row r="477" spans="1:27" s="20" customFormat="1" x14ac:dyDescent="0.25">
      <c r="A477" s="20">
        <v>2019</v>
      </c>
      <c r="B477" s="5">
        <v>43497</v>
      </c>
      <c r="C477" s="5">
        <v>43524</v>
      </c>
      <c r="D477" s="6" t="s">
        <v>72</v>
      </c>
      <c r="E477" s="15" t="s">
        <v>1341</v>
      </c>
      <c r="F477" s="16" t="s">
        <v>1104</v>
      </c>
      <c r="G477" s="16" t="s">
        <v>500</v>
      </c>
      <c r="H477" s="31" t="s">
        <v>501</v>
      </c>
      <c r="I477" s="31" t="s">
        <v>80</v>
      </c>
      <c r="J477" s="16" t="s">
        <v>1342</v>
      </c>
      <c r="K477" s="16" t="s">
        <v>219</v>
      </c>
      <c r="L477" s="16" t="s">
        <v>1343</v>
      </c>
      <c r="M477" s="31" t="s">
        <v>504</v>
      </c>
      <c r="N477" s="17">
        <v>43510</v>
      </c>
      <c r="O477" s="32">
        <v>43830</v>
      </c>
      <c r="P477" s="16" t="s">
        <v>505</v>
      </c>
      <c r="Q477" s="18" t="s">
        <v>506</v>
      </c>
      <c r="R477" s="18" t="s">
        <v>507</v>
      </c>
      <c r="S477" s="18" t="s">
        <v>507</v>
      </c>
      <c r="T477" s="18" t="s">
        <v>507</v>
      </c>
      <c r="U477" s="18" t="s">
        <v>507</v>
      </c>
      <c r="V477" s="18" t="s">
        <v>507</v>
      </c>
      <c r="W477" s="31" t="s">
        <v>82</v>
      </c>
      <c r="X477" s="18" t="s">
        <v>507</v>
      </c>
      <c r="Y477" s="31" t="s">
        <v>501</v>
      </c>
      <c r="Z477" s="5">
        <v>43532</v>
      </c>
      <c r="AA477" s="5">
        <v>43532</v>
      </c>
    </row>
    <row r="478" spans="1:27" s="20" customFormat="1" x14ac:dyDescent="0.25">
      <c r="A478" s="20">
        <v>2019</v>
      </c>
      <c r="B478" s="5">
        <v>43497</v>
      </c>
      <c r="C478" s="5">
        <v>43524</v>
      </c>
      <c r="D478" s="6" t="s">
        <v>72</v>
      </c>
      <c r="E478" s="15" t="s">
        <v>1344</v>
      </c>
      <c r="F478" s="16" t="s">
        <v>700</v>
      </c>
      <c r="G478" s="16" t="s">
        <v>500</v>
      </c>
      <c r="H478" s="31" t="s">
        <v>501</v>
      </c>
      <c r="I478" s="31" t="s">
        <v>80</v>
      </c>
      <c r="J478" s="16" t="s">
        <v>646</v>
      </c>
      <c r="K478" s="16" t="s">
        <v>248</v>
      </c>
      <c r="L478" s="16" t="s">
        <v>421</v>
      </c>
      <c r="M478" s="31" t="s">
        <v>504</v>
      </c>
      <c r="N478" s="17">
        <v>43510</v>
      </c>
      <c r="O478" s="32">
        <v>43830</v>
      </c>
      <c r="P478" s="16" t="s">
        <v>505</v>
      </c>
      <c r="Q478" s="18" t="s">
        <v>506</v>
      </c>
      <c r="R478" s="18" t="s">
        <v>507</v>
      </c>
      <c r="S478" s="18" t="s">
        <v>507</v>
      </c>
      <c r="T478" s="18" t="s">
        <v>507</v>
      </c>
      <c r="U478" s="18" t="s">
        <v>507</v>
      </c>
      <c r="V478" s="18" t="s">
        <v>507</v>
      </c>
      <c r="W478" s="31" t="s">
        <v>82</v>
      </c>
      <c r="X478" s="18" t="s">
        <v>507</v>
      </c>
      <c r="Y478" s="31" t="s">
        <v>501</v>
      </c>
      <c r="Z478" s="5">
        <v>43532</v>
      </c>
      <c r="AA478" s="5">
        <v>43532</v>
      </c>
    </row>
    <row r="479" spans="1:27" s="20" customFormat="1" x14ac:dyDescent="0.25">
      <c r="A479" s="20">
        <v>2019</v>
      </c>
      <c r="B479" s="5">
        <v>43497</v>
      </c>
      <c r="C479" s="5">
        <v>43524</v>
      </c>
      <c r="D479" s="6" t="s">
        <v>72</v>
      </c>
      <c r="E479" s="15" t="s">
        <v>1345</v>
      </c>
      <c r="F479" s="16" t="s">
        <v>1346</v>
      </c>
      <c r="G479" s="16" t="s">
        <v>500</v>
      </c>
      <c r="H479" s="31" t="s">
        <v>501</v>
      </c>
      <c r="I479" s="31" t="s">
        <v>80</v>
      </c>
      <c r="J479" s="16" t="s">
        <v>1347</v>
      </c>
      <c r="K479" s="16" t="s">
        <v>1348</v>
      </c>
      <c r="L479" s="16" t="s">
        <v>1349</v>
      </c>
      <c r="M479" s="31" t="s">
        <v>504</v>
      </c>
      <c r="N479" s="17">
        <v>43510</v>
      </c>
      <c r="O479" s="32">
        <v>43830</v>
      </c>
      <c r="P479" s="16" t="s">
        <v>505</v>
      </c>
      <c r="Q479" s="18" t="s">
        <v>506</v>
      </c>
      <c r="R479" s="18" t="s">
        <v>507</v>
      </c>
      <c r="S479" s="18" t="s">
        <v>507</v>
      </c>
      <c r="T479" s="18" t="s">
        <v>507</v>
      </c>
      <c r="U479" s="18" t="s">
        <v>507</v>
      </c>
      <c r="V479" s="18" t="s">
        <v>507</v>
      </c>
      <c r="W479" s="31" t="s">
        <v>82</v>
      </c>
      <c r="X479" s="18" t="s">
        <v>507</v>
      </c>
      <c r="Y479" s="31" t="s">
        <v>501</v>
      </c>
      <c r="Z479" s="5">
        <v>43532</v>
      </c>
      <c r="AA479" s="5">
        <v>43532</v>
      </c>
    </row>
    <row r="480" spans="1:27" s="20" customFormat="1" x14ac:dyDescent="0.25">
      <c r="A480" s="20">
        <v>2019</v>
      </c>
      <c r="B480" s="5">
        <v>43497</v>
      </c>
      <c r="C480" s="5">
        <v>43524</v>
      </c>
      <c r="D480" s="6" t="s">
        <v>72</v>
      </c>
      <c r="E480" s="15" t="s">
        <v>1350</v>
      </c>
      <c r="F480" s="16" t="s">
        <v>1351</v>
      </c>
      <c r="G480" s="16" t="s">
        <v>500</v>
      </c>
      <c r="H480" s="31" t="s">
        <v>501</v>
      </c>
      <c r="I480" s="31" t="s">
        <v>80</v>
      </c>
      <c r="J480" s="16" t="s">
        <v>1352</v>
      </c>
      <c r="K480" s="16" t="s">
        <v>1250</v>
      </c>
      <c r="L480" s="16" t="s">
        <v>117</v>
      </c>
      <c r="M480" s="31" t="s">
        <v>504</v>
      </c>
      <c r="N480" s="17">
        <v>43510</v>
      </c>
      <c r="O480" s="32">
        <v>43830</v>
      </c>
      <c r="P480" s="16" t="s">
        <v>505</v>
      </c>
      <c r="Q480" s="18" t="s">
        <v>506</v>
      </c>
      <c r="R480" s="18" t="s">
        <v>507</v>
      </c>
      <c r="S480" s="18" t="s">
        <v>507</v>
      </c>
      <c r="T480" s="18" t="s">
        <v>507</v>
      </c>
      <c r="U480" s="18" t="s">
        <v>507</v>
      </c>
      <c r="V480" s="18" t="s">
        <v>507</v>
      </c>
      <c r="W480" s="31" t="s">
        <v>82</v>
      </c>
      <c r="X480" s="18" t="s">
        <v>507</v>
      </c>
      <c r="Y480" s="31" t="s">
        <v>501</v>
      </c>
      <c r="Z480" s="5">
        <v>43532</v>
      </c>
      <c r="AA480" s="5">
        <v>43532</v>
      </c>
    </row>
    <row r="481" spans="1:27" s="20" customFormat="1" x14ac:dyDescent="0.25">
      <c r="A481" s="20">
        <v>2019</v>
      </c>
      <c r="B481" s="5">
        <v>43497</v>
      </c>
      <c r="C481" s="5">
        <v>43524</v>
      </c>
      <c r="D481" s="6" t="s">
        <v>72</v>
      </c>
      <c r="E481" s="15" t="s">
        <v>1353</v>
      </c>
      <c r="F481" s="16" t="s">
        <v>1354</v>
      </c>
      <c r="G481" s="16" t="s">
        <v>542</v>
      </c>
      <c r="H481" s="31" t="s">
        <v>501</v>
      </c>
      <c r="I481" s="31" t="s">
        <v>80</v>
      </c>
      <c r="J481" s="16" t="s">
        <v>242</v>
      </c>
      <c r="K481" s="16" t="s">
        <v>129</v>
      </c>
      <c r="L481" s="16" t="s">
        <v>802</v>
      </c>
      <c r="M481" s="31" t="s">
        <v>504</v>
      </c>
      <c r="N481" s="17">
        <v>43510</v>
      </c>
      <c r="O481" s="32">
        <v>43830</v>
      </c>
      <c r="P481" s="16" t="s">
        <v>544</v>
      </c>
      <c r="Q481" s="18" t="s">
        <v>506</v>
      </c>
      <c r="R481" s="18" t="s">
        <v>507</v>
      </c>
      <c r="S481" s="18" t="s">
        <v>507</v>
      </c>
      <c r="T481" s="18" t="s">
        <v>507</v>
      </c>
      <c r="U481" s="18" t="s">
        <v>507</v>
      </c>
      <c r="V481" s="18" t="s">
        <v>507</v>
      </c>
      <c r="W481" s="31" t="s">
        <v>82</v>
      </c>
      <c r="X481" s="18" t="s">
        <v>507</v>
      </c>
      <c r="Y481" s="31" t="s">
        <v>501</v>
      </c>
      <c r="Z481" s="5">
        <v>43532</v>
      </c>
      <c r="AA481" s="5">
        <v>43532</v>
      </c>
    </row>
    <row r="482" spans="1:27" s="20" customFormat="1" x14ac:dyDescent="0.25">
      <c r="A482" s="20">
        <v>2019</v>
      </c>
      <c r="B482" s="5">
        <v>43497</v>
      </c>
      <c r="C482" s="5">
        <v>43524</v>
      </c>
      <c r="D482" s="6" t="s">
        <v>72</v>
      </c>
      <c r="E482" s="15" t="s">
        <v>1355</v>
      </c>
      <c r="F482" s="16" t="s">
        <v>1356</v>
      </c>
      <c r="G482" s="16" t="s">
        <v>500</v>
      </c>
      <c r="H482" s="31" t="s">
        <v>501</v>
      </c>
      <c r="I482" s="31" t="s">
        <v>80</v>
      </c>
      <c r="J482" s="16" t="s">
        <v>1357</v>
      </c>
      <c r="K482" s="16" t="s">
        <v>314</v>
      </c>
      <c r="L482" s="16" t="s">
        <v>341</v>
      </c>
      <c r="M482" s="31" t="s">
        <v>504</v>
      </c>
      <c r="N482" s="17">
        <v>43510</v>
      </c>
      <c r="O482" s="32">
        <v>43830</v>
      </c>
      <c r="P482" s="16" t="s">
        <v>505</v>
      </c>
      <c r="Q482" s="18" t="s">
        <v>506</v>
      </c>
      <c r="R482" s="18" t="s">
        <v>507</v>
      </c>
      <c r="S482" s="18" t="s">
        <v>507</v>
      </c>
      <c r="T482" s="18" t="s">
        <v>507</v>
      </c>
      <c r="U482" s="18" t="s">
        <v>507</v>
      </c>
      <c r="V482" s="18" t="s">
        <v>507</v>
      </c>
      <c r="W482" s="31" t="s">
        <v>82</v>
      </c>
      <c r="X482" s="18" t="s">
        <v>507</v>
      </c>
      <c r="Y482" s="31" t="s">
        <v>501</v>
      </c>
      <c r="Z482" s="5">
        <v>43532</v>
      </c>
      <c r="AA482" s="5">
        <v>43532</v>
      </c>
    </row>
    <row r="483" spans="1:27" s="20" customFormat="1" x14ac:dyDescent="0.25">
      <c r="A483" s="20">
        <v>2019</v>
      </c>
      <c r="B483" s="5">
        <v>43497</v>
      </c>
      <c r="C483" s="5">
        <v>43524</v>
      </c>
      <c r="D483" s="6" t="s">
        <v>72</v>
      </c>
      <c r="E483" s="15" t="s">
        <v>1358</v>
      </c>
      <c r="F483" s="16" t="s">
        <v>1359</v>
      </c>
      <c r="G483" s="16" t="s">
        <v>500</v>
      </c>
      <c r="H483" s="31" t="s">
        <v>501</v>
      </c>
      <c r="I483" s="31" t="s">
        <v>80</v>
      </c>
      <c r="J483" s="16" t="s">
        <v>1360</v>
      </c>
      <c r="K483" s="16" t="s">
        <v>283</v>
      </c>
      <c r="L483" s="16" t="s">
        <v>343</v>
      </c>
      <c r="M483" s="31" t="s">
        <v>504</v>
      </c>
      <c r="N483" s="17">
        <v>43510</v>
      </c>
      <c r="O483" s="32">
        <v>43830</v>
      </c>
      <c r="P483" s="16" t="s">
        <v>505</v>
      </c>
      <c r="Q483" s="18" t="s">
        <v>506</v>
      </c>
      <c r="R483" s="18" t="s">
        <v>507</v>
      </c>
      <c r="S483" s="18" t="s">
        <v>507</v>
      </c>
      <c r="T483" s="18" t="s">
        <v>507</v>
      </c>
      <c r="U483" s="18" t="s">
        <v>507</v>
      </c>
      <c r="V483" s="18" t="s">
        <v>507</v>
      </c>
      <c r="W483" s="31" t="s">
        <v>82</v>
      </c>
      <c r="X483" s="18" t="s">
        <v>507</v>
      </c>
      <c r="Y483" s="31" t="s">
        <v>501</v>
      </c>
      <c r="Z483" s="5">
        <v>43532</v>
      </c>
      <c r="AA483" s="5">
        <v>43532</v>
      </c>
    </row>
    <row r="484" spans="1:27" s="20" customFormat="1" x14ac:dyDescent="0.25">
      <c r="A484" s="20">
        <v>2019</v>
      </c>
      <c r="B484" s="5">
        <v>43497</v>
      </c>
      <c r="C484" s="5">
        <v>43524</v>
      </c>
      <c r="D484" s="6" t="s">
        <v>72</v>
      </c>
      <c r="E484" s="15" t="s">
        <v>1361</v>
      </c>
      <c r="F484" s="16" t="s">
        <v>1362</v>
      </c>
      <c r="G484" s="16" t="s">
        <v>500</v>
      </c>
      <c r="H484" s="31" t="s">
        <v>501</v>
      </c>
      <c r="I484" s="31" t="s">
        <v>80</v>
      </c>
      <c r="J484" s="16" t="s">
        <v>1363</v>
      </c>
      <c r="K484" s="16" t="s">
        <v>1364</v>
      </c>
      <c r="L484" s="16" t="s">
        <v>1365</v>
      </c>
      <c r="M484" s="31" t="s">
        <v>504</v>
      </c>
      <c r="N484" s="17">
        <v>43510</v>
      </c>
      <c r="O484" s="32">
        <v>43830</v>
      </c>
      <c r="P484" s="16" t="s">
        <v>505</v>
      </c>
      <c r="Q484" s="18" t="s">
        <v>506</v>
      </c>
      <c r="R484" s="18" t="s">
        <v>507</v>
      </c>
      <c r="S484" s="18" t="s">
        <v>507</v>
      </c>
      <c r="T484" s="18" t="s">
        <v>507</v>
      </c>
      <c r="U484" s="18" t="s">
        <v>507</v>
      </c>
      <c r="V484" s="18" t="s">
        <v>507</v>
      </c>
      <c r="W484" s="31" t="s">
        <v>82</v>
      </c>
      <c r="X484" s="18" t="s">
        <v>507</v>
      </c>
      <c r="Y484" s="31" t="s">
        <v>501</v>
      </c>
      <c r="Z484" s="5">
        <v>43532</v>
      </c>
      <c r="AA484" s="5">
        <v>43532</v>
      </c>
    </row>
    <row r="485" spans="1:27" s="20" customFormat="1" x14ac:dyDescent="0.25">
      <c r="A485" s="20">
        <v>2019</v>
      </c>
      <c r="B485" s="5">
        <v>43497</v>
      </c>
      <c r="C485" s="5">
        <v>43524</v>
      </c>
      <c r="D485" s="6" t="s">
        <v>72</v>
      </c>
      <c r="E485" s="15" t="s">
        <v>1366</v>
      </c>
      <c r="F485" s="16" t="s">
        <v>1367</v>
      </c>
      <c r="G485" s="16" t="s">
        <v>500</v>
      </c>
      <c r="H485" s="31" t="s">
        <v>501</v>
      </c>
      <c r="I485" s="31" t="s">
        <v>80</v>
      </c>
      <c r="J485" s="16" t="s">
        <v>300</v>
      </c>
      <c r="K485" s="16" t="s">
        <v>1368</v>
      </c>
      <c r="L485" s="16" t="s">
        <v>314</v>
      </c>
      <c r="M485" s="31" t="s">
        <v>504</v>
      </c>
      <c r="N485" s="17">
        <v>43510</v>
      </c>
      <c r="O485" s="32">
        <v>43830</v>
      </c>
      <c r="P485" s="16" t="s">
        <v>505</v>
      </c>
      <c r="Q485" s="18" t="s">
        <v>506</v>
      </c>
      <c r="R485" s="18" t="s">
        <v>507</v>
      </c>
      <c r="S485" s="18" t="s">
        <v>507</v>
      </c>
      <c r="T485" s="18" t="s">
        <v>507</v>
      </c>
      <c r="U485" s="18" t="s">
        <v>507</v>
      </c>
      <c r="V485" s="18" t="s">
        <v>507</v>
      </c>
      <c r="W485" s="31" t="s">
        <v>82</v>
      </c>
      <c r="X485" s="18" t="s">
        <v>507</v>
      </c>
      <c r="Y485" s="31" t="s">
        <v>501</v>
      </c>
      <c r="Z485" s="5">
        <v>43532</v>
      </c>
      <c r="AA485" s="5">
        <v>43532</v>
      </c>
    </row>
    <row r="486" spans="1:27" s="20" customFormat="1" x14ac:dyDescent="0.25">
      <c r="A486" s="20">
        <v>2019</v>
      </c>
      <c r="B486" s="5">
        <v>43497</v>
      </c>
      <c r="C486" s="5">
        <v>43524</v>
      </c>
      <c r="D486" s="6" t="s">
        <v>72</v>
      </c>
      <c r="E486" s="15" t="s">
        <v>1369</v>
      </c>
      <c r="F486" s="16" t="s">
        <v>569</v>
      </c>
      <c r="G486" s="16" t="s">
        <v>542</v>
      </c>
      <c r="H486" s="31" t="s">
        <v>501</v>
      </c>
      <c r="I486" s="31" t="s">
        <v>80</v>
      </c>
      <c r="J486" s="16" t="s">
        <v>242</v>
      </c>
      <c r="K486" s="16" t="s">
        <v>1370</v>
      </c>
      <c r="L486" s="16" t="s">
        <v>405</v>
      </c>
      <c r="M486" s="31" t="s">
        <v>504</v>
      </c>
      <c r="N486" s="17">
        <v>43510</v>
      </c>
      <c r="O486" s="32">
        <v>43830</v>
      </c>
      <c r="P486" s="16" t="s">
        <v>544</v>
      </c>
      <c r="Q486" s="18" t="s">
        <v>506</v>
      </c>
      <c r="R486" s="18" t="s">
        <v>507</v>
      </c>
      <c r="S486" s="18" t="s">
        <v>507</v>
      </c>
      <c r="T486" s="18" t="s">
        <v>507</v>
      </c>
      <c r="U486" s="18" t="s">
        <v>507</v>
      </c>
      <c r="V486" s="18" t="s">
        <v>507</v>
      </c>
      <c r="W486" s="31" t="s">
        <v>82</v>
      </c>
      <c r="X486" s="18" t="s">
        <v>507</v>
      </c>
      <c r="Y486" s="31" t="s">
        <v>501</v>
      </c>
      <c r="Z486" s="5">
        <v>43532</v>
      </c>
      <c r="AA486" s="5">
        <v>43532</v>
      </c>
    </row>
    <row r="487" spans="1:27" s="20" customFormat="1" x14ac:dyDescent="0.25">
      <c r="A487" s="20">
        <v>2019</v>
      </c>
      <c r="B487" s="5">
        <v>43497</v>
      </c>
      <c r="C487" s="5">
        <v>43524</v>
      </c>
      <c r="D487" s="6" t="s">
        <v>72</v>
      </c>
      <c r="E487" s="15" t="s">
        <v>1371</v>
      </c>
      <c r="F487" s="16" t="s">
        <v>1372</v>
      </c>
      <c r="G487" s="16" t="s">
        <v>542</v>
      </c>
      <c r="H487" s="31" t="s">
        <v>501</v>
      </c>
      <c r="I487" s="31" t="s">
        <v>80</v>
      </c>
      <c r="J487" s="16" t="s">
        <v>1018</v>
      </c>
      <c r="K487" s="16" t="s">
        <v>1373</v>
      </c>
      <c r="L487" s="16" t="s">
        <v>1374</v>
      </c>
      <c r="M487" s="31" t="s">
        <v>504</v>
      </c>
      <c r="N487" s="17">
        <v>43510</v>
      </c>
      <c r="O487" s="32">
        <v>43830</v>
      </c>
      <c r="P487" s="16" t="s">
        <v>544</v>
      </c>
      <c r="Q487" s="18" t="s">
        <v>506</v>
      </c>
      <c r="R487" s="18" t="s">
        <v>507</v>
      </c>
      <c r="S487" s="18" t="s">
        <v>507</v>
      </c>
      <c r="T487" s="18" t="s">
        <v>507</v>
      </c>
      <c r="U487" s="18" t="s">
        <v>507</v>
      </c>
      <c r="V487" s="18" t="s">
        <v>507</v>
      </c>
      <c r="W487" s="31" t="s">
        <v>82</v>
      </c>
      <c r="X487" s="18" t="s">
        <v>507</v>
      </c>
      <c r="Y487" s="31" t="s">
        <v>501</v>
      </c>
      <c r="Z487" s="5">
        <v>43532</v>
      </c>
      <c r="AA487" s="5">
        <v>43532</v>
      </c>
    </row>
    <row r="488" spans="1:27" s="20" customFormat="1" x14ac:dyDescent="0.25">
      <c r="A488" s="20">
        <v>2019</v>
      </c>
      <c r="B488" s="5">
        <v>43497</v>
      </c>
      <c r="C488" s="5">
        <v>43524</v>
      </c>
      <c r="D488" s="6" t="s">
        <v>72</v>
      </c>
      <c r="E488" s="15" t="s">
        <v>1375</v>
      </c>
      <c r="F488" s="16" t="s">
        <v>1376</v>
      </c>
      <c r="G488" s="16" t="s">
        <v>500</v>
      </c>
      <c r="H488" s="31" t="s">
        <v>501</v>
      </c>
      <c r="I488" s="31" t="s">
        <v>80</v>
      </c>
      <c r="J488" s="16" t="s">
        <v>1377</v>
      </c>
      <c r="K488" s="16" t="s">
        <v>1377</v>
      </c>
      <c r="L488" s="16" t="s">
        <v>1377</v>
      </c>
      <c r="M488" s="31" t="s">
        <v>504</v>
      </c>
      <c r="N488" s="17">
        <v>43510</v>
      </c>
      <c r="O488" s="32">
        <v>43830</v>
      </c>
      <c r="P488" s="16" t="s">
        <v>505</v>
      </c>
      <c r="Q488" s="18" t="s">
        <v>506</v>
      </c>
      <c r="R488" s="18" t="s">
        <v>507</v>
      </c>
      <c r="S488" s="18" t="s">
        <v>507</v>
      </c>
      <c r="T488" s="18" t="s">
        <v>507</v>
      </c>
      <c r="U488" s="18" t="s">
        <v>507</v>
      </c>
      <c r="V488" s="18" t="s">
        <v>507</v>
      </c>
      <c r="W488" s="31" t="s">
        <v>82</v>
      </c>
      <c r="X488" s="18" t="s">
        <v>507</v>
      </c>
      <c r="Y488" s="31" t="s">
        <v>501</v>
      </c>
      <c r="Z488" s="5">
        <v>43532</v>
      </c>
      <c r="AA488" s="5">
        <v>43532</v>
      </c>
    </row>
    <row r="489" spans="1:27" s="20" customFormat="1" x14ac:dyDescent="0.25">
      <c r="A489" s="20">
        <v>2019</v>
      </c>
      <c r="B489" s="5">
        <v>43497</v>
      </c>
      <c r="C489" s="5">
        <v>43524</v>
      </c>
      <c r="D489" s="6" t="s">
        <v>72</v>
      </c>
      <c r="E489" s="15" t="s">
        <v>1378</v>
      </c>
      <c r="F489" s="16" t="s">
        <v>1379</v>
      </c>
      <c r="G489" s="16" t="s">
        <v>500</v>
      </c>
      <c r="H489" s="31" t="s">
        <v>501</v>
      </c>
      <c r="I489" s="31" t="s">
        <v>80</v>
      </c>
      <c r="J489" s="16" t="s">
        <v>1380</v>
      </c>
      <c r="K489" s="16" t="s">
        <v>1380</v>
      </c>
      <c r="L489" s="16" t="s">
        <v>1380</v>
      </c>
      <c r="M489" s="31" t="s">
        <v>504</v>
      </c>
      <c r="N489" s="17">
        <v>43510</v>
      </c>
      <c r="O489" s="32">
        <v>43830</v>
      </c>
      <c r="P489" s="16" t="s">
        <v>505</v>
      </c>
      <c r="Q489" s="18" t="s">
        <v>506</v>
      </c>
      <c r="R489" s="18" t="s">
        <v>507</v>
      </c>
      <c r="S489" s="18" t="s">
        <v>507</v>
      </c>
      <c r="T489" s="18" t="s">
        <v>507</v>
      </c>
      <c r="U489" s="18" t="s">
        <v>507</v>
      </c>
      <c r="V489" s="18" t="s">
        <v>507</v>
      </c>
      <c r="W489" s="31" t="s">
        <v>82</v>
      </c>
      <c r="X489" s="18" t="s">
        <v>507</v>
      </c>
      <c r="Y489" s="31" t="s">
        <v>501</v>
      </c>
      <c r="Z489" s="5">
        <v>43532</v>
      </c>
      <c r="AA489" s="5">
        <v>43532</v>
      </c>
    </row>
    <row r="490" spans="1:27" s="20" customFormat="1" x14ac:dyDescent="0.25">
      <c r="A490" s="20">
        <v>2019</v>
      </c>
      <c r="B490" s="5">
        <v>43497</v>
      </c>
      <c r="C490" s="5">
        <v>43524</v>
      </c>
      <c r="D490" s="6" t="s">
        <v>72</v>
      </c>
      <c r="E490" s="15" t="s">
        <v>1381</v>
      </c>
      <c r="F490" s="16" t="s">
        <v>977</v>
      </c>
      <c r="G490" s="16" t="s">
        <v>500</v>
      </c>
      <c r="H490" s="31" t="s">
        <v>501</v>
      </c>
      <c r="I490" s="31" t="s">
        <v>80</v>
      </c>
      <c r="J490" s="16" t="s">
        <v>510</v>
      </c>
      <c r="K490" s="16" t="s">
        <v>112</v>
      </c>
      <c r="L490" s="16" t="s">
        <v>549</v>
      </c>
      <c r="M490" s="31" t="s">
        <v>504</v>
      </c>
      <c r="N490" s="17">
        <v>43510</v>
      </c>
      <c r="O490" s="32">
        <v>43830</v>
      </c>
      <c r="P490" s="16" t="s">
        <v>505</v>
      </c>
      <c r="Q490" s="18" t="s">
        <v>506</v>
      </c>
      <c r="R490" s="18" t="s">
        <v>507</v>
      </c>
      <c r="S490" s="18" t="s">
        <v>507</v>
      </c>
      <c r="T490" s="18" t="s">
        <v>507</v>
      </c>
      <c r="U490" s="18" t="s">
        <v>507</v>
      </c>
      <c r="V490" s="18" t="s">
        <v>507</v>
      </c>
      <c r="W490" s="31" t="s">
        <v>82</v>
      </c>
      <c r="X490" s="18" t="s">
        <v>507</v>
      </c>
      <c r="Y490" s="31" t="s">
        <v>501</v>
      </c>
      <c r="Z490" s="5">
        <v>43532</v>
      </c>
      <c r="AA490" s="5">
        <v>43532</v>
      </c>
    </row>
    <row r="491" spans="1:27" s="20" customFormat="1" x14ac:dyDescent="0.25">
      <c r="A491" s="20">
        <v>2019</v>
      </c>
      <c r="B491" s="5">
        <v>43497</v>
      </c>
      <c r="C491" s="5">
        <v>43524</v>
      </c>
      <c r="D491" s="6" t="s">
        <v>72</v>
      </c>
      <c r="E491" s="15" t="s">
        <v>1382</v>
      </c>
      <c r="F491" s="16" t="s">
        <v>1383</v>
      </c>
      <c r="G491" s="16" t="s">
        <v>500</v>
      </c>
      <c r="H491" s="31" t="s">
        <v>501</v>
      </c>
      <c r="I491" s="31" t="s">
        <v>80</v>
      </c>
      <c r="J491" s="16" t="s">
        <v>1384</v>
      </c>
      <c r="K491" s="16" t="s">
        <v>1384</v>
      </c>
      <c r="L491" s="16" t="s">
        <v>1384</v>
      </c>
      <c r="M491" s="31" t="s">
        <v>504</v>
      </c>
      <c r="N491" s="17">
        <v>43510</v>
      </c>
      <c r="O491" s="32">
        <v>43830</v>
      </c>
      <c r="P491" s="16" t="s">
        <v>505</v>
      </c>
      <c r="Q491" s="18" t="s">
        <v>506</v>
      </c>
      <c r="R491" s="18" t="s">
        <v>507</v>
      </c>
      <c r="S491" s="18" t="s">
        <v>507</v>
      </c>
      <c r="T491" s="18" t="s">
        <v>507</v>
      </c>
      <c r="U491" s="18" t="s">
        <v>507</v>
      </c>
      <c r="V491" s="18" t="s">
        <v>507</v>
      </c>
      <c r="W491" s="31" t="s">
        <v>82</v>
      </c>
      <c r="X491" s="18" t="s">
        <v>507</v>
      </c>
      <c r="Y491" s="31" t="s">
        <v>501</v>
      </c>
      <c r="Z491" s="5">
        <v>43532</v>
      </c>
      <c r="AA491" s="5">
        <v>43532</v>
      </c>
    </row>
    <row r="492" spans="1:27" s="20" customFormat="1" x14ac:dyDescent="0.25">
      <c r="A492" s="20">
        <v>2019</v>
      </c>
      <c r="B492" s="5">
        <v>43497</v>
      </c>
      <c r="C492" s="5">
        <v>43524</v>
      </c>
      <c r="D492" s="6" t="s">
        <v>72</v>
      </c>
      <c r="E492" s="15" t="s">
        <v>1385</v>
      </c>
      <c r="F492" s="16" t="s">
        <v>737</v>
      </c>
      <c r="G492" s="16" t="s">
        <v>542</v>
      </c>
      <c r="H492" s="31" t="s">
        <v>501</v>
      </c>
      <c r="I492" s="31" t="s">
        <v>80</v>
      </c>
      <c r="J492" s="16" t="s">
        <v>1386</v>
      </c>
      <c r="K492" s="16" t="s">
        <v>264</v>
      </c>
      <c r="L492" s="16" t="s">
        <v>478</v>
      </c>
      <c r="M492" s="31" t="s">
        <v>504</v>
      </c>
      <c r="N492" s="17">
        <v>43510</v>
      </c>
      <c r="O492" s="32">
        <v>43830</v>
      </c>
      <c r="P492" s="16" t="s">
        <v>544</v>
      </c>
      <c r="Q492" s="18" t="s">
        <v>506</v>
      </c>
      <c r="R492" s="18" t="s">
        <v>507</v>
      </c>
      <c r="S492" s="18" t="s">
        <v>507</v>
      </c>
      <c r="T492" s="18" t="s">
        <v>507</v>
      </c>
      <c r="U492" s="18" t="s">
        <v>507</v>
      </c>
      <c r="V492" s="18" t="s">
        <v>507</v>
      </c>
      <c r="W492" s="31" t="s">
        <v>82</v>
      </c>
      <c r="X492" s="18" t="s">
        <v>507</v>
      </c>
      <c r="Y492" s="31" t="s">
        <v>501</v>
      </c>
      <c r="Z492" s="5">
        <v>43532</v>
      </c>
      <c r="AA492" s="5">
        <v>43532</v>
      </c>
    </row>
    <row r="493" spans="1:27" s="20" customFormat="1" x14ac:dyDescent="0.25">
      <c r="A493" s="20">
        <v>2019</v>
      </c>
      <c r="B493" s="5">
        <v>43497</v>
      </c>
      <c r="C493" s="5">
        <v>43524</v>
      </c>
      <c r="D493" s="6" t="s">
        <v>72</v>
      </c>
      <c r="E493" s="15" t="s">
        <v>1387</v>
      </c>
      <c r="F493" s="16" t="s">
        <v>1388</v>
      </c>
      <c r="G493" s="16" t="s">
        <v>542</v>
      </c>
      <c r="H493" s="31" t="s">
        <v>501</v>
      </c>
      <c r="I493" s="31" t="s">
        <v>80</v>
      </c>
      <c r="J493" s="16" t="s">
        <v>1386</v>
      </c>
      <c r="K493" s="16" t="s">
        <v>264</v>
      </c>
      <c r="L493" s="16" t="s">
        <v>478</v>
      </c>
      <c r="M493" s="31" t="s">
        <v>504</v>
      </c>
      <c r="N493" s="17">
        <v>43510</v>
      </c>
      <c r="O493" s="32">
        <v>43830</v>
      </c>
      <c r="P493" s="16" t="s">
        <v>544</v>
      </c>
      <c r="Q493" s="18" t="s">
        <v>506</v>
      </c>
      <c r="R493" s="18" t="s">
        <v>507</v>
      </c>
      <c r="S493" s="18" t="s">
        <v>507</v>
      </c>
      <c r="T493" s="18" t="s">
        <v>507</v>
      </c>
      <c r="U493" s="18" t="s">
        <v>507</v>
      </c>
      <c r="V493" s="18" t="s">
        <v>507</v>
      </c>
      <c r="W493" s="31" t="s">
        <v>82</v>
      </c>
      <c r="X493" s="18" t="s">
        <v>507</v>
      </c>
      <c r="Y493" s="31" t="s">
        <v>501</v>
      </c>
      <c r="Z493" s="5">
        <v>43532</v>
      </c>
      <c r="AA493" s="5">
        <v>43532</v>
      </c>
    </row>
    <row r="494" spans="1:27" s="20" customFormat="1" x14ac:dyDescent="0.25">
      <c r="A494" s="20">
        <v>2019</v>
      </c>
      <c r="B494" s="5">
        <v>43497</v>
      </c>
      <c r="C494" s="5">
        <v>43524</v>
      </c>
      <c r="D494" s="6" t="s">
        <v>72</v>
      </c>
      <c r="E494" s="15" t="s">
        <v>1389</v>
      </c>
      <c r="F494" s="16" t="s">
        <v>1390</v>
      </c>
      <c r="G494" s="16" t="s">
        <v>542</v>
      </c>
      <c r="H494" s="31" t="s">
        <v>501</v>
      </c>
      <c r="I494" s="31" t="s">
        <v>80</v>
      </c>
      <c r="J494" s="16" t="s">
        <v>1386</v>
      </c>
      <c r="K494" s="16" t="s">
        <v>264</v>
      </c>
      <c r="L494" s="16" t="s">
        <v>478</v>
      </c>
      <c r="M494" s="31" t="s">
        <v>504</v>
      </c>
      <c r="N494" s="17">
        <v>43510</v>
      </c>
      <c r="O494" s="32">
        <v>43830</v>
      </c>
      <c r="P494" s="16" t="s">
        <v>544</v>
      </c>
      <c r="Q494" s="18" t="s">
        <v>506</v>
      </c>
      <c r="R494" s="18" t="s">
        <v>507</v>
      </c>
      <c r="S494" s="18" t="s">
        <v>507</v>
      </c>
      <c r="T494" s="18" t="s">
        <v>507</v>
      </c>
      <c r="U494" s="18" t="s">
        <v>507</v>
      </c>
      <c r="V494" s="18" t="s">
        <v>507</v>
      </c>
      <c r="W494" s="31" t="s">
        <v>82</v>
      </c>
      <c r="X494" s="18" t="s">
        <v>507</v>
      </c>
      <c r="Y494" s="31" t="s">
        <v>501</v>
      </c>
      <c r="Z494" s="5">
        <v>43532</v>
      </c>
      <c r="AA494" s="5">
        <v>43532</v>
      </c>
    </row>
    <row r="495" spans="1:27" s="20" customFormat="1" x14ac:dyDescent="0.25">
      <c r="A495" s="20">
        <v>2019</v>
      </c>
      <c r="B495" s="5">
        <v>43497</v>
      </c>
      <c r="C495" s="5">
        <v>43524</v>
      </c>
      <c r="D495" s="6" t="s">
        <v>72</v>
      </c>
      <c r="E495" s="15" t="s">
        <v>1391</v>
      </c>
      <c r="F495" s="16" t="s">
        <v>1392</v>
      </c>
      <c r="G495" s="16" t="s">
        <v>500</v>
      </c>
      <c r="H495" s="31" t="s">
        <v>501</v>
      </c>
      <c r="I495" s="31" t="s">
        <v>80</v>
      </c>
      <c r="J495" s="16" t="s">
        <v>242</v>
      </c>
      <c r="K495" s="16" t="s">
        <v>330</v>
      </c>
      <c r="L495" s="16" t="s">
        <v>251</v>
      </c>
      <c r="M495" s="31" t="s">
        <v>504</v>
      </c>
      <c r="N495" s="17">
        <v>43510</v>
      </c>
      <c r="O495" s="32">
        <v>43830</v>
      </c>
      <c r="P495" s="16" t="s">
        <v>505</v>
      </c>
      <c r="Q495" s="18" t="s">
        <v>506</v>
      </c>
      <c r="R495" s="18" t="s">
        <v>507</v>
      </c>
      <c r="S495" s="18" t="s">
        <v>507</v>
      </c>
      <c r="T495" s="18" t="s">
        <v>507</v>
      </c>
      <c r="U495" s="18" t="s">
        <v>507</v>
      </c>
      <c r="V495" s="18" t="s">
        <v>507</v>
      </c>
      <c r="W495" s="31" t="s">
        <v>82</v>
      </c>
      <c r="X495" s="18" t="s">
        <v>507</v>
      </c>
      <c r="Y495" s="31" t="s">
        <v>501</v>
      </c>
      <c r="Z495" s="5">
        <v>43532</v>
      </c>
      <c r="AA495" s="5">
        <v>43532</v>
      </c>
    </row>
    <row r="496" spans="1:27" s="20" customFormat="1" x14ac:dyDescent="0.25">
      <c r="A496" s="20">
        <v>2019</v>
      </c>
      <c r="B496" s="5">
        <v>43497</v>
      </c>
      <c r="C496" s="5">
        <v>43524</v>
      </c>
      <c r="D496" s="6" t="s">
        <v>72</v>
      </c>
      <c r="E496" s="15" t="s">
        <v>1393</v>
      </c>
      <c r="F496" s="16" t="s">
        <v>912</v>
      </c>
      <c r="G496" s="16" t="s">
        <v>500</v>
      </c>
      <c r="H496" s="31" t="s">
        <v>501</v>
      </c>
      <c r="I496" s="31" t="s">
        <v>80</v>
      </c>
      <c r="J496" s="16" t="s">
        <v>1057</v>
      </c>
      <c r="K496" s="16" t="s">
        <v>264</v>
      </c>
      <c r="L496" s="16" t="s">
        <v>330</v>
      </c>
      <c r="M496" s="31" t="s">
        <v>504</v>
      </c>
      <c r="N496" s="17">
        <v>43510</v>
      </c>
      <c r="O496" s="32">
        <v>43830</v>
      </c>
      <c r="P496" s="16" t="s">
        <v>505</v>
      </c>
      <c r="Q496" s="18" t="s">
        <v>506</v>
      </c>
      <c r="R496" s="18" t="s">
        <v>507</v>
      </c>
      <c r="S496" s="18" t="s">
        <v>507</v>
      </c>
      <c r="T496" s="18" t="s">
        <v>507</v>
      </c>
      <c r="U496" s="18" t="s">
        <v>507</v>
      </c>
      <c r="V496" s="18" t="s">
        <v>507</v>
      </c>
      <c r="W496" s="31" t="s">
        <v>82</v>
      </c>
      <c r="X496" s="18" t="s">
        <v>507</v>
      </c>
      <c r="Y496" s="31" t="s">
        <v>501</v>
      </c>
      <c r="Z496" s="5">
        <v>43532</v>
      </c>
      <c r="AA496" s="5">
        <v>43532</v>
      </c>
    </row>
    <row r="497" spans="1:27" s="20" customFormat="1" x14ac:dyDescent="0.25">
      <c r="A497" s="20">
        <v>2019</v>
      </c>
      <c r="B497" s="5">
        <v>43497</v>
      </c>
      <c r="C497" s="5">
        <v>43524</v>
      </c>
      <c r="D497" s="6" t="s">
        <v>72</v>
      </c>
      <c r="E497" s="15" t="s">
        <v>1394</v>
      </c>
      <c r="F497" s="16" t="s">
        <v>1395</v>
      </c>
      <c r="G497" s="16" t="s">
        <v>500</v>
      </c>
      <c r="H497" s="31" t="s">
        <v>501</v>
      </c>
      <c r="I497" s="31" t="s">
        <v>80</v>
      </c>
      <c r="J497" s="16" t="s">
        <v>1396</v>
      </c>
      <c r="K497" s="16" t="s">
        <v>602</v>
      </c>
      <c r="L497" s="16" t="s">
        <v>244</v>
      </c>
      <c r="M497" s="31" t="s">
        <v>504</v>
      </c>
      <c r="N497" s="17">
        <v>43510</v>
      </c>
      <c r="O497" s="32">
        <v>43830</v>
      </c>
      <c r="P497" s="16" t="s">
        <v>505</v>
      </c>
      <c r="Q497" s="18" t="s">
        <v>506</v>
      </c>
      <c r="R497" s="18" t="s">
        <v>507</v>
      </c>
      <c r="S497" s="18" t="s">
        <v>507</v>
      </c>
      <c r="T497" s="18" t="s">
        <v>507</v>
      </c>
      <c r="U497" s="18" t="s">
        <v>507</v>
      </c>
      <c r="V497" s="18" t="s">
        <v>507</v>
      </c>
      <c r="W497" s="31" t="s">
        <v>82</v>
      </c>
      <c r="X497" s="18" t="s">
        <v>507</v>
      </c>
      <c r="Y497" s="31" t="s">
        <v>501</v>
      </c>
      <c r="Z497" s="5">
        <v>43532</v>
      </c>
      <c r="AA497" s="5">
        <v>43532</v>
      </c>
    </row>
    <row r="498" spans="1:27" s="20" customFormat="1" x14ac:dyDescent="0.25">
      <c r="A498" s="20">
        <v>2019</v>
      </c>
      <c r="B498" s="5">
        <v>43497</v>
      </c>
      <c r="C498" s="5">
        <v>43524</v>
      </c>
      <c r="D498" s="6" t="s">
        <v>72</v>
      </c>
      <c r="E498" s="15" t="s">
        <v>1397</v>
      </c>
      <c r="F498" s="16" t="s">
        <v>557</v>
      </c>
      <c r="G498" s="16" t="s">
        <v>500</v>
      </c>
      <c r="H498" s="31" t="s">
        <v>501</v>
      </c>
      <c r="I498" s="31" t="s">
        <v>80</v>
      </c>
      <c r="J498" s="16" t="s">
        <v>997</v>
      </c>
      <c r="K498" s="16" t="s">
        <v>1398</v>
      </c>
      <c r="L498" s="16" t="s">
        <v>668</v>
      </c>
      <c r="M498" s="31" t="s">
        <v>504</v>
      </c>
      <c r="N498" s="17">
        <v>43510</v>
      </c>
      <c r="O498" s="32">
        <v>43830</v>
      </c>
      <c r="P498" s="16" t="s">
        <v>505</v>
      </c>
      <c r="Q498" s="18" t="s">
        <v>506</v>
      </c>
      <c r="R498" s="18" t="s">
        <v>507</v>
      </c>
      <c r="S498" s="18" t="s">
        <v>507</v>
      </c>
      <c r="T498" s="18" t="s">
        <v>507</v>
      </c>
      <c r="U498" s="18" t="s">
        <v>507</v>
      </c>
      <c r="V498" s="18" t="s">
        <v>507</v>
      </c>
      <c r="W498" s="31" t="s">
        <v>82</v>
      </c>
      <c r="X498" s="18" t="s">
        <v>507</v>
      </c>
      <c r="Y498" s="31" t="s">
        <v>501</v>
      </c>
      <c r="Z498" s="5">
        <v>43532</v>
      </c>
      <c r="AA498" s="5">
        <v>43532</v>
      </c>
    </row>
    <row r="499" spans="1:27" s="20" customFormat="1" x14ac:dyDescent="0.25">
      <c r="A499" s="20">
        <v>2019</v>
      </c>
      <c r="B499" s="5">
        <v>43497</v>
      </c>
      <c r="C499" s="5">
        <v>43524</v>
      </c>
      <c r="D499" s="6" t="s">
        <v>72</v>
      </c>
      <c r="E499" s="15" t="s">
        <v>1399</v>
      </c>
      <c r="F499" s="16" t="s">
        <v>557</v>
      </c>
      <c r="G499" s="16" t="s">
        <v>500</v>
      </c>
      <c r="H499" s="31" t="s">
        <v>501</v>
      </c>
      <c r="I499" s="31" t="s">
        <v>80</v>
      </c>
      <c r="J499" s="16" t="s">
        <v>1400</v>
      </c>
      <c r="K499" s="16" t="s">
        <v>1398</v>
      </c>
      <c r="L499" s="16" t="s">
        <v>668</v>
      </c>
      <c r="M499" s="31" t="s">
        <v>504</v>
      </c>
      <c r="N499" s="17">
        <v>43510</v>
      </c>
      <c r="O499" s="32">
        <v>43830</v>
      </c>
      <c r="P499" s="16" t="s">
        <v>505</v>
      </c>
      <c r="Q499" s="18" t="s">
        <v>506</v>
      </c>
      <c r="R499" s="18" t="s">
        <v>507</v>
      </c>
      <c r="S499" s="18" t="s">
        <v>507</v>
      </c>
      <c r="T499" s="18" t="s">
        <v>507</v>
      </c>
      <c r="U499" s="18" t="s">
        <v>507</v>
      </c>
      <c r="V499" s="18" t="s">
        <v>507</v>
      </c>
      <c r="W499" s="31" t="s">
        <v>82</v>
      </c>
      <c r="X499" s="18" t="s">
        <v>507</v>
      </c>
      <c r="Y499" s="31" t="s">
        <v>501</v>
      </c>
      <c r="Z499" s="5">
        <v>43532</v>
      </c>
      <c r="AA499" s="5">
        <v>43532</v>
      </c>
    </row>
    <row r="500" spans="1:27" s="20" customFormat="1" x14ac:dyDescent="0.25">
      <c r="A500" s="20">
        <v>2019</v>
      </c>
      <c r="B500" s="5">
        <v>43497</v>
      </c>
      <c r="C500" s="5">
        <v>43524</v>
      </c>
      <c r="D500" s="6" t="s">
        <v>72</v>
      </c>
      <c r="E500" s="15" t="s">
        <v>1401</v>
      </c>
      <c r="F500" s="16" t="s">
        <v>880</v>
      </c>
      <c r="G500" s="16" t="s">
        <v>500</v>
      </c>
      <c r="H500" s="31" t="s">
        <v>501</v>
      </c>
      <c r="I500" s="31" t="s">
        <v>80</v>
      </c>
      <c r="J500" s="16" t="s">
        <v>510</v>
      </c>
      <c r="K500" s="16" t="s">
        <v>1402</v>
      </c>
      <c r="L500" s="16" t="s">
        <v>189</v>
      </c>
      <c r="M500" s="31" t="s">
        <v>504</v>
      </c>
      <c r="N500" s="17">
        <v>43510</v>
      </c>
      <c r="O500" s="32">
        <v>43830</v>
      </c>
      <c r="P500" s="16" t="s">
        <v>505</v>
      </c>
      <c r="Q500" s="18" t="s">
        <v>506</v>
      </c>
      <c r="R500" s="18" t="s">
        <v>507</v>
      </c>
      <c r="S500" s="18" t="s">
        <v>507</v>
      </c>
      <c r="T500" s="18" t="s">
        <v>507</v>
      </c>
      <c r="U500" s="18" t="s">
        <v>507</v>
      </c>
      <c r="V500" s="18" t="s">
        <v>507</v>
      </c>
      <c r="W500" s="31" t="s">
        <v>82</v>
      </c>
      <c r="X500" s="18" t="s">
        <v>507</v>
      </c>
      <c r="Y500" s="31" t="s">
        <v>501</v>
      </c>
      <c r="Z500" s="5">
        <v>43532</v>
      </c>
      <c r="AA500" s="5">
        <v>43532</v>
      </c>
    </row>
    <row r="501" spans="1:27" s="20" customFormat="1" x14ac:dyDescent="0.25">
      <c r="A501" s="20">
        <v>2019</v>
      </c>
      <c r="B501" s="5">
        <v>43497</v>
      </c>
      <c r="C501" s="5">
        <v>43524</v>
      </c>
      <c r="D501" s="6" t="s">
        <v>72</v>
      </c>
      <c r="E501" s="15" t="s">
        <v>1403</v>
      </c>
      <c r="F501" s="16" t="s">
        <v>1404</v>
      </c>
      <c r="G501" s="16" t="s">
        <v>500</v>
      </c>
      <c r="H501" s="31" t="s">
        <v>501</v>
      </c>
      <c r="I501" s="31" t="s">
        <v>80</v>
      </c>
      <c r="J501" s="16" t="s">
        <v>1405</v>
      </c>
      <c r="K501" s="16" t="s">
        <v>219</v>
      </c>
      <c r="L501" s="16" t="s">
        <v>592</v>
      </c>
      <c r="M501" s="31" t="s">
        <v>504</v>
      </c>
      <c r="N501" s="17">
        <v>43510</v>
      </c>
      <c r="O501" s="32">
        <v>43830</v>
      </c>
      <c r="P501" s="16" t="s">
        <v>505</v>
      </c>
      <c r="Q501" s="18" t="s">
        <v>506</v>
      </c>
      <c r="R501" s="18" t="s">
        <v>507</v>
      </c>
      <c r="S501" s="18" t="s">
        <v>507</v>
      </c>
      <c r="T501" s="18" t="s">
        <v>507</v>
      </c>
      <c r="U501" s="18" t="s">
        <v>507</v>
      </c>
      <c r="V501" s="18" t="s">
        <v>507</v>
      </c>
      <c r="W501" s="31" t="s">
        <v>82</v>
      </c>
      <c r="X501" s="18" t="s">
        <v>507</v>
      </c>
      <c r="Y501" s="31" t="s">
        <v>501</v>
      </c>
      <c r="Z501" s="5">
        <v>43532</v>
      </c>
      <c r="AA501" s="5">
        <v>43532</v>
      </c>
    </row>
    <row r="502" spans="1:27" s="20" customFormat="1" x14ac:dyDescent="0.25">
      <c r="A502" s="20">
        <v>2019</v>
      </c>
      <c r="B502" s="5">
        <v>43497</v>
      </c>
      <c r="C502" s="5">
        <v>43524</v>
      </c>
      <c r="D502" s="6" t="s">
        <v>72</v>
      </c>
      <c r="E502" s="15" t="s">
        <v>1406</v>
      </c>
      <c r="F502" s="16" t="s">
        <v>1407</v>
      </c>
      <c r="G502" s="16" t="s">
        <v>500</v>
      </c>
      <c r="H502" s="31" t="s">
        <v>501</v>
      </c>
      <c r="I502" s="31" t="s">
        <v>80</v>
      </c>
      <c r="J502" s="16" t="s">
        <v>242</v>
      </c>
      <c r="K502" s="16" t="s">
        <v>117</v>
      </c>
      <c r="L502" s="16" t="s">
        <v>1408</v>
      </c>
      <c r="M502" s="31" t="s">
        <v>504</v>
      </c>
      <c r="N502" s="17">
        <v>43510</v>
      </c>
      <c r="O502" s="32">
        <v>43830</v>
      </c>
      <c r="P502" s="16" t="s">
        <v>505</v>
      </c>
      <c r="Q502" s="18" t="s">
        <v>506</v>
      </c>
      <c r="R502" s="18" t="s">
        <v>507</v>
      </c>
      <c r="S502" s="18" t="s">
        <v>507</v>
      </c>
      <c r="T502" s="18" t="s">
        <v>507</v>
      </c>
      <c r="U502" s="18" t="s">
        <v>507</v>
      </c>
      <c r="V502" s="18" t="s">
        <v>507</v>
      </c>
      <c r="W502" s="31" t="s">
        <v>82</v>
      </c>
      <c r="X502" s="18" t="s">
        <v>507</v>
      </c>
      <c r="Y502" s="31" t="s">
        <v>501</v>
      </c>
      <c r="Z502" s="5">
        <v>43532</v>
      </c>
      <c r="AA502" s="5">
        <v>43532</v>
      </c>
    </row>
    <row r="503" spans="1:27" s="20" customFormat="1" x14ac:dyDescent="0.25">
      <c r="A503" s="20">
        <v>2019</v>
      </c>
      <c r="B503" s="5">
        <v>43497</v>
      </c>
      <c r="C503" s="5">
        <v>43524</v>
      </c>
      <c r="D503" s="6" t="s">
        <v>72</v>
      </c>
      <c r="E503" s="15" t="s">
        <v>1409</v>
      </c>
      <c r="F503" s="16" t="s">
        <v>1410</v>
      </c>
      <c r="G503" s="16" t="s">
        <v>500</v>
      </c>
      <c r="H503" s="31" t="s">
        <v>501</v>
      </c>
      <c r="I503" s="31" t="s">
        <v>80</v>
      </c>
      <c r="J503" s="16" t="s">
        <v>1411</v>
      </c>
      <c r="K503" s="16" t="s">
        <v>1412</v>
      </c>
      <c r="L503" s="16" t="s">
        <v>1232</v>
      </c>
      <c r="M503" s="31" t="s">
        <v>504</v>
      </c>
      <c r="N503" s="17">
        <v>43510</v>
      </c>
      <c r="O503" s="32">
        <v>43830</v>
      </c>
      <c r="P503" s="16" t="s">
        <v>505</v>
      </c>
      <c r="Q503" s="18" t="s">
        <v>506</v>
      </c>
      <c r="R503" s="18" t="s">
        <v>507</v>
      </c>
      <c r="S503" s="18" t="s">
        <v>507</v>
      </c>
      <c r="T503" s="18" t="s">
        <v>507</v>
      </c>
      <c r="U503" s="18" t="s">
        <v>507</v>
      </c>
      <c r="V503" s="18" t="s">
        <v>507</v>
      </c>
      <c r="W503" s="31" t="s">
        <v>82</v>
      </c>
      <c r="X503" s="18" t="s">
        <v>507</v>
      </c>
      <c r="Y503" s="31" t="s">
        <v>501</v>
      </c>
      <c r="Z503" s="5">
        <v>43532</v>
      </c>
      <c r="AA503" s="5">
        <v>43532</v>
      </c>
    </row>
    <row r="504" spans="1:27" s="20" customFormat="1" x14ac:dyDescent="0.25">
      <c r="A504" s="20">
        <v>2019</v>
      </c>
      <c r="B504" s="5">
        <v>43497</v>
      </c>
      <c r="C504" s="5">
        <v>43524</v>
      </c>
      <c r="D504" s="6" t="s">
        <v>72</v>
      </c>
      <c r="E504" s="15" t="s">
        <v>1413</v>
      </c>
      <c r="F504" s="16" t="s">
        <v>1414</v>
      </c>
      <c r="G504" s="16" t="s">
        <v>500</v>
      </c>
      <c r="H504" s="31" t="s">
        <v>501</v>
      </c>
      <c r="I504" s="31" t="s">
        <v>80</v>
      </c>
      <c r="J504" s="16" t="s">
        <v>242</v>
      </c>
      <c r="K504" s="16" t="s">
        <v>248</v>
      </c>
      <c r="L504" s="16" t="s">
        <v>243</v>
      </c>
      <c r="M504" s="31" t="s">
        <v>504</v>
      </c>
      <c r="N504" s="17">
        <v>43510</v>
      </c>
      <c r="O504" s="32">
        <v>43830</v>
      </c>
      <c r="P504" s="16" t="s">
        <v>505</v>
      </c>
      <c r="Q504" s="18" t="s">
        <v>506</v>
      </c>
      <c r="R504" s="18" t="s">
        <v>507</v>
      </c>
      <c r="S504" s="18" t="s">
        <v>507</v>
      </c>
      <c r="T504" s="18" t="s">
        <v>507</v>
      </c>
      <c r="U504" s="18" t="s">
        <v>507</v>
      </c>
      <c r="V504" s="18" t="s">
        <v>507</v>
      </c>
      <c r="W504" s="31" t="s">
        <v>82</v>
      </c>
      <c r="X504" s="18" t="s">
        <v>507</v>
      </c>
      <c r="Y504" s="31" t="s">
        <v>501</v>
      </c>
      <c r="Z504" s="5">
        <v>43532</v>
      </c>
      <c r="AA504" s="5">
        <v>43532</v>
      </c>
    </row>
    <row r="505" spans="1:27" s="20" customFormat="1" x14ac:dyDescent="0.25">
      <c r="A505" s="20">
        <v>2019</v>
      </c>
      <c r="B505" s="5">
        <v>43497</v>
      </c>
      <c r="C505" s="5">
        <v>43524</v>
      </c>
      <c r="D505" s="6" t="s">
        <v>72</v>
      </c>
      <c r="E505" s="15" t="s">
        <v>1415</v>
      </c>
      <c r="F505" s="16" t="s">
        <v>1416</v>
      </c>
      <c r="G505" s="16" t="s">
        <v>500</v>
      </c>
      <c r="H505" s="31" t="s">
        <v>501</v>
      </c>
      <c r="I505" s="31" t="s">
        <v>80</v>
      </c>
      <c r="J505" s="16" t="s">
        <v>1320</v>
      </c>
      <c r="K505" s="16" t="s">
        <v>1417</v>
      </c>
      <c r="L505" s="16" t="s">
        <v>884</v>
      </c>
      <c r="M505" s="31" t="s">
        <v>504</v>
      </c>
      <c r="N505" s="17">
        <v>43510</v>
      </c>
      <c r="O505" s="32">
        <v>43830</v>
      </c>
      <c r="P505" s="16" t="s">
        <v>505</v>
      </c>
      <c r="Q505" s="18" t="s">
        <v>506</v>
      </c>
      <c r="R505" s="18" t="s">
        <v>507</v>
      </c>
      <c r="S505" s="18" t="s">
        <v>507</v>
      </c>
      <c r="T505" s="18" t="s">
        <v>507</v>
      </c>
      <c r="U505" s="18" t="s">
        <v>507</v>
      </c>
      <c r="V505" s="18" t="s">
        <v>507</v>
      </c>
      <c r="W505" s="31" t="s">
        <v>82</v>
      </c>
      <c r="X505" s="18" t="s">
        <v>507</v>
      </c>
      <c r="Y505" s="31" t="s">
        <v>501</v>
      </c>
      <c r="Z505" s="5">
        <v>43532</v>
      </c>
      <c r="AA505" s="5">
        <v>43532</v>
      </c>
    </row>
    <row r="506" spans="1:27" s="20" customFormat="1" x14ac:dyDescent="0.25">
      <c r="A506" s="20">
        <v>2019</v>
      </c>
      <c r="B506" s="5">
        <v>43497</v>
      </c>
      <c r="C506" s="5">
        <v>43524</v>
      </c>
      <c r="D506" s="6" t="s">
        <v>72</v>
      </c>
      <c r="E506" s="15" t="s">
        <v>1418</v>
      </c>
      <c r="F506" s="16" t="s">
        <v>1419</v>
      </c>
      <c r="G506" s="16" t="s">
        <v>500</v>
      </c>
      <c r="H506" s="31" t="s">
        <v>501</v>
      </c>
      <c r="I506" s="31" t="s">
        <v>80</v>
      </c>
      <c r="J506" s="16" t="s">
        <v>355</v>
      </c>
      <c r="K506" s="16" t="s">
        <v>863</v>
      </c>
      <c r="L506" s="16" t="s">
        <v>549</v>
      </c>
      <c r="M506" s="31" t="s">
        <v>504</v>
      </c>
      <c r="N506" s="17">
        <v>43510</v>
      </c>
      <c r="O506" s="32">
        <v>43830</v>
      </c>
      <c r="P506" s="16" t="s">
        <v>505</v>
      </c>
      <c r="Q506" s="18" t="s">
        <v>506</v>
      </c>
      <c r="R506" s="18" t="s">
        <v>507</v>
      </c>
      <c r="S506" s="18" t="s">
        <v>507</v>
      </c>
      <c r="T506" s="18" t="s">
        <v>507</v>
      </c>
      <c r="U506" s="18" t="s">
        <v>507</v>
      </c>
      <c r="V506" s="18" t="s">
        <v>507</v>
      </c>
      <c r="W506" s="31" t="s">
        <v>82</v>
      </c>
      <c r="X506" s="18" t="s">
        <v>507</v>
      </c>
      <c r="Y506" s="31" t="s">
        <v>501</v>
      </c>
      <c r="Z506" s="5">
        <v>43532</v>
      </c>
      <c r="AA506" s="5">
        <v>43532</v>
      </c>
    </row>
    <row r="507" spans="1:27" s="20" customFormat="1" x14ac:dyDescent="0.25">
      <c r="A507" s="20">
        <v>2019</v>
      </c>
      <c r="B507" s="5">
        <v>43497</v>
      </c>
      <c r="C507" s="5">
        <v>43524</v>
      </c>
      <c r="D507" s="6" t="s">
        <v>72</v>
      </c>
      <c r="E507" s="15" t="s">
        <v>1420</v>
      </c>
      <c r="F507" s="16" t="s">
        <v>1362</v>
      </c>
      <c r="G507" s="16" t="s">
        <v>500</v>
      </c>
      <c r="H507" s="31" t="s">
        <v>501</v>
      </c>
      <c r="I507" s="31" t="s">
        <v>80</v>
      </c>
      <c r="J507" s="16" t="s">
        <v>370</v>
      </c>
      <c r="K507" s="16" t="s">
        <v>1421</v>
      </c>
      <c r="L507" s="16" t="s">
        <v>1422</v>
      </c>
      <c r="M507" s="31" t="s">
        <v>504</v>
      </c>
      <c r="N507" s="17">
        <v>43510</v>
      </c>
      <c r="O507" s="32">
        <v>43830</v>
      </c>
      <c r="P507" s="16" t="s">
        <v>505</v>
      </c>
      <c r="Q507" s="18" t="s">
        <v>506</v>
      </c>
      <c r="R507" s="18" t="s">
        <v>507</v>
      </c>
      <c r="S507" s="18" t="s">
        <v>507</v>
      </c>
      <c r="T507" s="18" t="s">
        <v>507</v>
      </c>
      <c r="U507" s="18" t="s">
        <v>507</v>
      </c>
      <c r="V507" s="18" t="s">
        <v>507</v>
      </c>
      <c r="W507" s="31" t="s">
        <v>82</v>
      </c>
      <c r="X507" s="18" t="s">
        <v>507</v>
      </c>
      <c r="Y507" s="31" t="s">
        <v>501</v>
      </c>
      <c r="Z507" s="5">
        <v>43532</v>
      </c>
      <c r="AA507" s="5">
        <v>43532</v>
      </c>
    </row>
    <row r="508" spans="1:27" s="20" customFormat="1" x14ac:dyDescent="0.25">
      <c r="A508" s="20">
        <v>2019</v>
      </c>
      <c r="B508" s="5">
        <v>43497</v>
      </c>
      <c r="C508" s="5">
        <v>43524</v>
      </c>
      <c r="D508" s="6" t="s">
        <v>72</v>
      </c>
      <c r="E508" s="15" t="s">
        <v>1423</v>
      </c>
      <c r="F508" s="16" t="s">
        <v>1112</v>
      </c>
      <c r="G508" s="16" t="s">
        <v>500</v>
      </c>
      <c r="H508" s="31" t="s">
        <v>501</v>
      </c>
      <c r="I508" s="31" t="s">
        <v>80</v>
      </c>
      <c r="J508" s="16" t="s">
        <v>1310</v>
      </c>
      <c r="K508" s="16" t="s">
        <v>255</v>
      </c>
      <c r="L508" s="16" t="s">
        <v>1311</v>
      </c>
      <c r="M508" s="31" t="s">
        <v>504</v>
      </c>
      <c r="N508" s="17">
        <v>43510</v>
      </c>
      <c r="O508" s="32">
        <v>43830</v>
      </c>
      <c r="P508" s="16" t="s">
        <v>505</v>
      </c>
      <c r="Q508" s="18" t="s">
        <v>506</v>
      </c>
      <c r="R508" s="18" t="s">
        <v>507</v>
      </c>
      <c r="S508" s="18" t="s">
        <v>507</v>
      </c>
      <c r="T508" s="18" t="s">
        <v>507</v>
      </c>
      <c r="U508" s="18" t="s">
        <v>507</v>
      </c>
      <c r="V508" s="18" t="s">
        <v>507</v>
      </c>
      <c r="W508" s="31" t="s">
        <v>82</v>
      </c>
      <c r="X508" s="18" t="s">
        <v>507</v>
      </c>
      <c r="Y508" s="31" t="s">
        <v>501</v>
      </c>
      <c r="Z508" s="5">
        <v>43532</v>
      </c>
      <c r="AA508" s="5">
        <v>43532</v>
      </c>
    </row>
    <row r="509" spans="1:27" s="20" customFormat="1" x14ac:dyDescent="0.25">
      <c r="A509" s="20">
        <v>2019</v>
      </c>
      <c r="B509" s="5">
        <v>43497</v>
      </c>
      <c r="C509" s="5">
        <v>43524</v>
      </c>
      <c r="D509" s="6" t="s">
        <v>72</v>
      </c>
      <c r="E509" s="15" t="s">
        <v>1424</v>
      </c>
      <c r="F509" s="16" t="s">
        <v>532</v>
      </c>
      <c r="G509" s="16" t="s">
        <v>500</v>
      </c>
      <c r="H509" s="31" t="s">
        <v>501</v>
      </c>
      <c r="I509" s="31" t="s">
        <v>80</v>
      </c>
      <c r="J509" s="16" t="s">
        <v>667</v>
      </c>
      <c r="K509" s="16" t="s">
        <v>436</v>
      </c>
      <c r="L509" s="16" t="s">
        <v>1425</v>
      </c>
      <c r="M509" s="31" t="s">
        <v>504</v>
      </c>
      <c r="N509" s="17">
        <v>43510</v>
      </c>
      <c r="O509" s="32">
        <v>43830</v>
      </c>
      <c r="P509" s="16" t="s">
        <v>505</v>
      </c>
      <c r="Q509" s="18" t="s">
        <v>506</v>
      </c>
      <c r="R509" s="18" t="s">
        <v>507</v>
      </c>
      <c r="S509" s="18" t="s">
        <v>507</v>
      </c>
      <c r="T509" s="18" t="s">
        <v>507</v>
      </c>
      <c r="U509" s="18" t="s">
        <v>507</v>
      </c>
      <c r="V509" s="18" t="s">
        <v>507</v>
      </c>
      <c r="W509" s="31" t="s">
        <v>82</v>
      </c>
      <c r="X509" s="18" t="s">
        <v>507</v>
      </c>
      <c r="Y509" s="31" t="s">
        <v>501</v>
      </c>
      <c r="Z509" s="5">
        <v>43532</v>
      </c>
      <c r="AA509" s="5">
        <v>43532</v>
      </c>
    </row>
    <row r="510" spans="1:27" s="20" customFormat="1" x14ac:dyDescent="0.25">
      <c r="A510" s="20">
        <v>2019</v>
      </c>
      <c r="B510" s="5">
        <v>43497</v>
      </c>
      <c r="C510" s="5">
        <v>43524</v>
      </c>
      <c r="D510" s="6" t="s">
        <v>72</v>
      </c>
      <c r="E510" s="15" t="s">
        <v>1426</v>
      </c>
      <c r="F510" s="16" t="s">
        <v>1427</v>
      </c>
      <c r="G510" s="16" t="s">
        <v>500</v>
      </c>
      <c r="H510" s="31" t="s">
        <v>501</v>
      </c>
      <c r="I510" s="31" t="s">
        <v>80</v>
      </c>
      <c r="J510" s="16" t="s">
        <v>785</v>
      </c>
      <c r="K510" s="16" t="s">
        <v>620</v>
      </c>
      <c r="L510" s="16" t="s">
        <v>1428</v>
      </c>
      <c r="M510" s="31" t="s">
        <v>504</v>
      </c>
      <c r="N510" s="17">
        <v>43510</v>
      </c>
      <c r="O510" s="32">
        <v>43830</v>
      </c>
      <c r="P510" s="16" t="s">
        <v>505</v>
      </c>
      <c r="Q510" s="18" t="s">
        <v>506</v>
      </c>
      <c r="R510" s="18" t="s">
        <v>507</v>
      </c>
      <c r="S510" s="18" t="s">
        <v>507</v>
      </c>
      <c r="T510" s="18" t="s">
        <v>507</v>
      </c>
      <c r="U510" s="18" t="s">
        <v>507</v>
      </c>
      <c r="V510" s="18" t="s">
        <v>507</v>
      </c>
      <c r="W510" s="31" t="s">
        <v>82</v>
      </c>
      <c r="X510" s="18" t="s">
        <v>507</v>
      </c>
      <c r="Y510" s="31" t="s">
        <v>501</v>
      </c>
      <c r="Z510" s="5">
        <v>43532</v>
      </c>
      <c r="AA510" s="5">
        <v>43532</v>
      </c>
    </row>
    <row r="511" spans="1:27" s="20" customFormat="1" x14ac:dyDescent="0.25">
      <c r="A511" s="20">
        <v>2019</v>
      </c>
      <c r="B511" s="5">
        <v>43497</v>
      </c>
      <c r="C511" s="5">
        <v>43524</v>
      </c>
      <c r="D511" s="6" t="s">
        <v>72</v>
      </c>
      <c r="E511" s="15">
        <v>52474</v>
      </c>
      <c r="F511" s="16" t="s">
        <v>1429</v>
      </c>
      <c r="G511" s="16" t="s">
        <v>500</v>
      </c>
      <c r="H511" s="31" t="s">
        <v>501</v>
      </c>
      <c r="I511" s="31" t="s">
        <v>80</v>
      </c>
      <c r="J511" s="16" t="s">
        <v>1430</v>
      </c>
      <c r="K511" s="16"/>
      <c r="L511" s="16"/>
      <c r="M511" s="31" t="s">
        <v>504</v>
      </c>
      <c r="N511" s="17">
        <v>43510</v>
      </c>
      <c r="O511" s="32">
        <v>43830</v>
      </c>
      <c r="P511" s="16" t="s">
        <v>505</v>
      </c>
      <c r="Q511" s="18" t="s">
        <v>506</v>
      </c>
      <c r="R511" s="18" t="s">
        <v>507</v>
      </c>
      <c r="S511" s="18" t="s">
        <v>507</v>
      </c>
      <c r="T511" s="18" t="s">
        <v>507</v>
      </c>
      <c r="U511" s="18" t="s">
        <v>507</v>
      </c>
      <c r="V511" s="18" t="s">
        <v>507</v>
      </c>
      <c r="W511" s="31" t="s">
        <v>82</v>
      </c>
      <c r="X511" s="18" t="s">
        <v>507</v>
      </c>
      <c r="Y511" s="31" t="s">
        <v>501</v>
      </c>
      <c r="Z511" s="5">
        <v>43532</v>
      </c>
      <c r="AA511" s="5">
        <v>43532</v>
      </c>
    </row>
    <row r="512" spans="1:27" s="20" customFormat="1" x14ac:dyDescent="0.25">
      <c r="A512" s="20">
        <v>2019</v>
      </c>
      <c r="B512" s="5">
        <v>43497</v>
      </c>
      <c r="C512" s="5">
        <v>43524</v>
      </c>
      <c r="D512" s="6" t="s">
        <v>72</v>
      </c>
      <c r="E512" s="15" t="s">
        <v>1431</v>
      </c>
      <c r="F512" s="16" t="s">
        <v>1432</v>
      </c>
      <c r="G512" s="16" t="s">
        <v>500</v>
      </c>
      <c r="H512" s="31" t="s">
        <v>501</v>
      </c>
      <c r="I512" s="31" t="s">
        <v>80</v>
      </c>
      <c r="J512" s="16" t="s">
        <v>590</v>
      </c>
      <c r="K512" s="16" t="s">
        <v>1433</v>
      </c>
      <c r="L512" s="16" t="s">
        <v>1434</v>
      </c>
      <c r="M512" s="31" t="s">
        <v>504</v>
      </c>
      <c r="N512" s="17">
        <v>43510</v>
      </c>
      <c r="O512" s="32">
        <v>43830</v>
      </c>
      <c r="P512" s="16" t="s">
        <v>505</v>
      </c>
      <c r="Q512" s="18" t="s">
        <v>506</v>
      </c>
      <c r="R512" s="18" t="s">
        <v>507</v>
      </c>
      <c r="S512" s="18" t="s">
        <v>507</v>
      </c>
      <c r="T512" s="18" t="s">
        <v>507</v>
      </c>
      <c r="U512" s="18" t="s">
        <v>507</v>
      </c>
      <c r="V512" s="18" t="s">
        <v>507</v>
      </c>
      <c r="W512" s="31" t="s">
        <v>82</v>
      </c>
      <c r="X512" s="18" t="s">
        <v>507</v>
      </c>
      <c r="Y512" s="31" t="s">
        <v>501</v>
      </c>
      <c r="Z512" s="5">
        <v>43532</v>
      </c>
      <c r="AA512" s="5">
        <v>43532</v>
      </c>
    </row>
    <row r="513" spans="1:27" s="20" customFormat="1" x14ac:dyDescent="0.25">
      <c r="A513" s="20">
        <v>2019</v>
      </c>
      <c r="B513" s="5">
        <v>43497</v>
      </c>
      <c r="C513" s="5">
        <v>43524</v>
      </c>
      <c r="D513" s="6" t="s">
        <v>72</v>
      </c>
      <c r="E513" s="15" t="s">
        <v>1435</v>
      </c>
      <c r="F513" s="16" t="s">
        <v>1432</v>
      </c>
      <c r="G513" s="16" t="s">
        <v>500</v>
      </c>
      <c r="H513" s="31" t="s">
        <v>501</v>
      </c>
      <c r="I513" s="31" t="s">
        <v>80</v>
      </c>
      <c r="J513" s="16" t="s">
        <v>361</v>
      </c>
      <c r="K513" s="16" t="s">
        <v>636</v>
      </c>
      <c r="L513" s="16" t="s">
        <v>283</v>
      </c>
      <c r="M513" s="31" t="s">
        <v>504</v>
      </c>
      <c r="N513" s="17">
        <v>43510</v>
      </c>
      <c r="O513" s="32">
        <v>43830</v>
      </c>
      <c r="P513" s="16" t="s">
        <v>505</v>
      </c>
      <c r="Q513" s="18" t="s">
        <v>506</v>
      </c>
      <c r="R513" s="18" t="s">
        <v>507</v>
      </c>
      <c r="S513" s="18" t="s">
        <v>507</v>
      </c>
      <c r="T513" s="18" t="s">
        <v>507</v>
      </c>
      <c r="U513" s="18" t="s">
        <v>507</v>
      </c>
      <c r="V513" s="18" t="s">
        <v>507</v>
      </c>
      <c r="W513" s="31" t="s">
        <v>82</v>
      </c>
      <c r="X513" s="18" t="s">
        <v>507</v>
      </c>
      <c r="Y513" s="31" t="s">
        <v>501</v>
      </c>
      <c r="Z513" s="5">
        <v>43532</v>
      </c>
      <c r="AA513" s="5">
        <v>43532</v>
      </c>
    </row>
    <row r="514" spans="1:27" s="20" customFormat="1" x14ac:dyDescent="0.25">
      <c r="A514" s="20">
        <v>2019</v>
      </c>
      <c r="B514" s="5">
        <v>43497</v>
      </c>
      <c r="C514" s="5">
        <v>43524</v>
      </c>
      <c r="D514" s="6" t="s">
        <v>72</v>
      </c>
      <c r="E514" s="15" t="s">
        <v>1436</v>
      </c>
      <c r="F514" s="16" t="s">
        <v>554</v>
      </c>
      <c r="G514" s="16" t="s">
        <v>500</v>
      </c>
      <c r="H514" s="31" t="s">
        <v>501</v>
      </c>
      <c r="I514" s="31" t="s">
        <v>80</v>
      </c>
      <c r="J514" s="16" t="s">
        <v>939</v>
      </c>
      <c r="K514" s="16" t="s">
        <v>264</v>
      </c>
      <c r="L514" s="16" t="s">
        <v>702</v>
      </c>
      <c r="M514" s="31" t="s">
        <v>504</v>
      </c>
      <c r="N514" s="17">
        <v>43510</v>
      </c>
      <c r="O514" s="32">
        <v>43830</v>
      </c>
      <c r="P514" s="16" t="s">
        <v>505</v>
      </c>
      <c r="Q514" s="18" t="s">
        <v>506</v>
      </c>
      <c r="R514" s="18" t="s">
        <v>507</v>
      </c>
      <c r="S514" s="18" t="s">
        <v>507</v>
      </c>
      <c r="T514" s="18" t="s">
        <v>507</v>
      </c>
      <c r="U514" s="18" t="s">
        <v>507</v>
      </c>
      <c r="V514" s="18" t="s">
        <v>507</v>
      </c>
      <c r="W514" s="31" t="s">
        <v>82</v>
      </c>
      <c r="X514" s="18" t="s">
        <v>507</v>
      </c>
      <c r="Y514" s="31" t="s">
        <v>501</v>
      </c>
      <c r="Z514" s="5">
        <v>43532</v>
      </c>
      <c r="AA514" s="5">
        <v>43532</v>
      </c>
    </row>
    <row r="515" spans="1:27" s="20" customFormat="1" x14ac:dyDescent="0.25">
      <c r="A515" s="20">
        <v>2019</v>
      </c>
      <c r="B515" s="5">
        <v>43497</v>
      </c>
      <c r="C515" s="5">
        <v>43524</v>
      </c>
      <c r="D515" s="6" t="s">
        <v>72</v>
      </c>
      <c r="E515" s="15" t="s">
        <v>1437</v>
      </c>
      <c r="F515" s="16" t="s">
        <v>1438</v>
      </c>
      <c r="G515" s="16" t="s">
        <v>500</v>
      </c>
      <c r="H515" s="31" t="s">
        <v>501</v>
      </c>
      <c r="I515" s="31" t="s">
        <v>80</v>
      </c>
      <c r="J515" s="16" t="s">
        <v>1439</v>
      </c>
      <c r="K515" s="16" t="s">
        <v>602</v>
      </c>
      <c r="L515" s="16" t="s">
        <v>803</v>
      </c>
      <c r="M515" s="31" t="s">
        <v>504</v>
      </c>
      <c r="N515" s="17">
        <v>43510</v>
      </c>
      <c r="O515" s="32">
        <v>43830</v>
      </c>
      <c r="P515" s="16" t="s">
        <v>505</v>
      </c>
      <c r="Q515" s="18" t="s">
        <v>506</v>
      </c>
      <c r="R515" s="18" t="s">
        <v>507</v>
      </c>
      <c r="S515" s="18" t="s">
        <v>507</v>
      </c>
      <c r="T515" s="18" t="s">
        <v>507</v>
      </c>
      <c r="U515" s="18" t="s">
        <v>507</v>
      </c>
      <c r="V515" s="18" t="s">
        <v>507</v>
      </c>
      <c r="W515" s="31" t="s">
        <v>82</v>
      </c>
      <c r="X515" s="18" t="s">
        <v>507</v>
      </c>
      <c r="Y515" s="31" t="s">
        <v>501</v>
      </c>
      <c r="Z515" s="5">
        <v>43532</v>
      </c>
      <c r="AA515" s="5">
        <v>43532</v>
      </c>
    </row>
    <row r="516" spans="1:27" s="20" customFormat="1" x14ac:dyDescent="0.25">
      <c r="A516" s="20">
        <v>2019</v>
      </c>
      <c r="B516" s="5">
        <v>43497</v>
      </c>
      <c r="C516" s="5">
        <v>43524</v>
      </c>
      <c r="D516" s="6" t="s">
        <v>72</v>
      </c>
      <c r="E516" s="15" t="s">
        <v>1440</v>
      </c>
      <c r="F516" s="16" t="s">
        <v>814</v>
      </c>
      <c r="G516" s="16" t="s">
        <v>500</v>
      </c>
      <c r="H516" s="31" t="s">
        <v>501</v>
      </c>
      <c r="I516" s="31" t="s">
        <v>80</v>
      </c>
      <c r="J516" s="16" t="s">
        <v>1156</v>
      </c>
      <c r="K516" s="16" t="s">
        <v>333</v>
      </c>
      <c r="L516" s="16" t="s">
        <v>1441</v>
      </c>
      <c r="M516" s="31" t="s">
        <v>504</v>
      </c>
      <c r="N516" s="17">
        <v>43510</v>
      </c>
      <c r="O516" s="32">
        <v>43830</v>
      </c>
      <c r="P516" s="16" t="s">
        <v>505</v>
      </c>
      <c r="Q516" s="18" t="s">
        <v>506</v>
      </c>
      <c r="R516" s="18" t="s">
        <v>507</v>
      </c>
      <c r="S516" s="18" t="s">
        <v>507</v>
      </c>
      <c r="T516" s="18" t="s">
        <v>507</v>
      </c>
      <c r="U516" s="18" t="s">
        <v>507</v>
      </c>
      <c r="V516" s="18" t="s">
        <v>507</v>
      </c>
      <c r="W516" s="31" t="s">
        <v>82</v>
      </c>
      <c r="X516" s="18" t="s">
        <v>507</v>
      </c>
      <c r="Y516" s="31" t="s">
        <v>501</v>
      </c>
      <c r="Z516" s="5">
        <v>43532</v>
      </c>
      <c r="AA516" s="5">
        <v>43532</v>
      </c>
    </row>
    <row r="517" spans="1:27" s="20" customFormat="1" x14ac:dyDescent="0.25">
      <c r="A517" s="20">
        <v>2019</v>
      </c>
      <c r="B517" s="5">
        <v>43497</v>
      </c>
      <c r="C517" s="5">
        <v>43524</v>
      </c>
      <c r="D517" s="6" t="s">
        <v>72</v>
      </c>
      <c r="E517" s="15" t="s">
        <v>1442</v>
      </c>
      <c r="F517" s="16" t="s">
        <v>1443</v>
      </c>
      <c r="G517" s="16" t="s">
        <v>500</v>
      </c>
      <c r="H517" s="31" t="s">
        <v>501</v>
      </c>
      <c r="I517" s="31" t="s">
        <v>80</v>
      </c>
      <c r="J517" s="16" t="s">
        <v>1444</v>
      </c>
      <c r="K517" s="16" t="s">
        <v>1444</v>
      </c>
      <c r="L517" s="16" t="s">
        <v>1444</v>
      </c>
      <c r="M517" s="31" t="s">
        <v>504</v>
      </c>
      <c r="N517" s="17">
        <v>43510</v>
      </c>
      <c r="O517" s="32">
        <v>43830</v>
      </c>
      <c r="P517" s="16" t="s">
        <v>505</v>
      </c>
      <c r="Q517" s="18" t="s">
        <v>506</v>
      </c>
      <c r="R517" s="18" t="s">
        <v>507</v>
      </c>
      <c r="S517" s="18" t="s">
        <v>507</v>
      </c>
      <c r="T517" s="18" t="s">
        <v>507</v>
      </c>
      <c r="U517" s="18" t="s">
        <v>507</v>
      </c>
      <c r="V517" s="18" t="s">
        <v>507</v>
      </c>
      <c r="W517" s="31" t="s">
        <v>82</v>
      </c>
      <c r="X517" s="18" t="s">
        <v>507</v>
      </c>
      <c r="Y517" s="31" t="s">
        <v>501</v>
      </c>
      <c r="Z517" s="5">
        <v>43532</v>
      </c>
      <c r="AA517" s="5">
        <v>43532</v>
      </c>
    </row>
    <row r="518" spans="1:27" s="20" customFormat="1" x14ac:dyDescent="0.25">
      <c r="A518" s="20">
        <v>2019</v>
      </c>
      <c r="B518" s="5">
        <v>43497</v>
      </c>
      <c r="C518" s="5">
        <v>43524</v>
      </c>
      <c r="D518" s="6" t="s">
        <v>72</v>
      </c>
      <c r="E518" s="15" t="s">
        <v>1445</v>
      </c>
      <c r="F518" s="16" t="s">
        <v>1446</v>
      </c>
      <c r="G518" s="16" t="s">
        <v>500</v>
      </c>
      <c r="H518" s="31" t="s">
        <v>501</v>
      </c>
      <c r="I518" s="31" t="s">
        <v>80</v>
      </c>
      <c r="J518" s="16" t="s">
        <v>1447</v>
      </c>
      <c r="K518" s="16" t="s">
        <v>1447</v>
      </c>
      <c r="L518" s="16" t="s">
        <v>1447</v>
      </c>
      <c r="M518" s="31" t="s">
        <v>504</v>
      </c>
      <c r="N518" s="17">
        <v>43510</v>
      </c>
      <c r="O518" s="32">
        <v>43830</v>
      </c>
      <c r="P518" s="16" t="s">
        <v>505</v>
      </c>
      <c r="Q518" s="18" t="s">
        <v>506</v>
      </c>
      <c r="R518" s="18" t="s">
        <v>507</v>
      </c>
      <c r="S518" s="18" t="s">
        <v>507</v>
      </c>
      <c r="T518" s="18" t="s">
        <v>507</v>
      </c>
      <c r="U518" s="18" t="s">
        <v>507</v>
      </c>
      <c r="V518" s="18" t="s">
        <v>507</v>
      </c>
      <c r="W518" s="31" t="s">
        <v>82</v>
      </c>
      <c r="X518" s="18" t="s">
        <v>507</v>
      </c>
      <c r="Y518" s="31" t="s">
        <v>501</v>
      </c>
      <c r="Z518" s="5">
        <v>43532</v>
      </c>
      <c r="AA518" s="5">
        <v>43532</v>
      </c>
    </row>
    <row r="519" spans="1:27" s="20" customFormat="1" x14ac:dyDescent="0.25">
      <c r="A519" s="20">
        <v>2019</v>
      </c>
      <c r="B519" s="5">
        <v>43497</v>
      </c>
      <c r="C519" s="5">
        <v>43524</v>
      </c>
      <c r="D519" s="6" t="s">
        <v>72</v>
      </c>
      <c r="E519" s="15" t="s">
        <v>1448</v>
      </c>
      <c r="F519" s="16" t="s">
        <v>700</v>
      </c>
      <c r="G519" s="16" t="s">
        <v>500</v>
      </c>
      <c r="H519" s="31" t="s">
        <v>501</v>
      </c>
      <c r="I519" s="31" t="s">
        <v>80</v>
      </c>
      <c r="J519" s="16" t="s">
        <v>1363</v>
      </c>
      <c r="K519" s="16" t="s">
        <v>189</v>
      </c>
      <c r="L519" s="16" t="s">
        <v>1449</v>
      </c>
      <c r="M519" s="31" t="s">
        <v>504</v>
      </c>
      <c r="N519" s="17">
        <v>43510</v>
      </c>
      <c r="O519" s="32">
        <v>43830</v>
      </c>
      <c r="P519" s="16" t="s">
        <v>505</v>
      </c>
      <c r="Q519" s="18" t="s">
        <v>506</v>
      </c>
      <c r="R519" s="18" t="s">
        <v>507</v>
      </c>
      <c r="S519" s="18" t="s">
        <v>507</v>
      </c>
      <c r="T519" s="18" t="s">
        <v>507</v>
      </c>
      <c r="U519" s="18" t="s">
        <v>507</v>
      </c>
      <c r="V519" s="18" t="s">
        <v>507</v>
      </c>
      <c r="W519" s="31" t="s">
        <v>82</v>
      </c>
      <c r="X519" s="18" t="s">
        <v>507</v>
      </c>
      <c r="Y519" s="31" t="s">
        <v>501</v>
      </c>
      <c r="Z519" s="5">
        <v>43532</v>
      </c>
      <c r="AA519" s="5">
        <v>43532</v>
      </c>
    </row>
    <row r="520" spans="1:27" s="20" customFormat="1" x14ac:dyDescent="0.25">
      <c r="A520" s="20">
        <v>2019</v>
      </c>
      <c r="B520" s="5">
        <v>43497</v>
      </c>
      <c r="C520" s="5">
        <v>43524</v>
      </c>
      <c r="D520" s="6" t="s">
        <v>72</v>
      </c>
      <c r="E520" s="15" t="s">
        <v>1450</v>
      </c>
      <c r="F520" s="16" t="s">
        <v>604</v>
      </c>
      <c r="G520" s="16" t="s">
        <v>500</v>
      </c>
      <c r="H520" s="31" t="s">
        <v>501</v>
      </c>
      <c r="I520" s="31" t="s">
        <v>80</v>
      </c>
      <c r="J520" s="16" t="s">
        <v>1451</v>
      </c>
      <c r="K520" s="16" t="s">
        <v>255</v>
      </c>
      <c r="L520" s="16" t="s">
        <v>251</v>
      </c>
      <c r="M520" s="31" t="s">
        <v>504</v>
      </c>
      <c r="N520" s="17">
        <v>43511</v>
      </c>
      <c r="O520" s="32">
        <v>43830</v>
      </c>
      <c r="P520" s="16" t="s">
        <v>505</v>
      </c>
      <c r="Q520" s="18" t="s">
        <v>506</v>
      </c>
      <c r="R520" s="18" t="s">
        <v>507</v>
      </c>
      <c r="S520" s="18" t="s">
        <v>507</v>
      </c>
      <c r="T520" s="18" t="s">
        <v>507</v>
      </c>
      <c r="U520" s="18" t="s">
        <v>507</v>
      </c>
      <c r="V520" s="18" t="s">
        <v>507</v>
      </c>
      <c r="W520" s="31" t="s">
        <v>82</v>
      </c>
      <c r="X520" s="18" t="s">
        <v>507</v>
      </c>
      <c r="Y520" s="31" t="s">
        <v>501</v>
      </c>
      <c r="Z520" s="5">
        <v>43532</v>
      </c>
      <c r="AA520" s="5">
        <v>43532</v>
      </c>
    </row>
    <row r="521" spans="1:27" s="20" customFormat="1" x14ac:dyDescent="0.25">
      <c r="A521" s="20">
        <v>2019</v>
      </c>
      <c r="B521" s="5">
        <v>43497</v>
      </c>
      <c r="C521" s="5">
        <v>43524</v>
      </c>
      <c r="D521" s="6" t="s">
        <v>72</v>
      </c>
      <c r="E521" s="15" t="s">
        <v>1452</v>
      </c>
      <c r="F521" s="16" t="s">
        <v>1453</v>
      </c>
      <c r="G521" s="16" t="s">
        <v>500</v>
      </c>
      <c r="H521" s="31" t="s">
        <v>501</v>
      </c>
      <c r="I521" s="31" t="s">
        <v>80</v>
      </c>
      <c r="J521" s="16" t="s">
        <v>1454</v>
      </c>
      <c r="K521" s="16" t="s">
        <v>102</v>
      </c>
      <c r="L521" s="16" t="s">
        <v>1455</v>
      </c>
      <c r="M521" s="31" t="s">
        <v>504</v>
      </c>
      <c r="N521" s="17">
        <v>43511</v>
      </c>
      <c r="O521" s="32">
        <v>43830</v>
      </c>
      <c r="P521" s="16" t="s">
        <v>505</v>
      </c>
      <c r="Q521" s="18" t="s">
        <v>506</v>
      </c>
      <c r="R521" s="18" t="s">
        <v>507</v>
      </c>
      <c r="S521" s="18" t="s">
        <v>507</v>
      </c>
      <c r="T521" s="18" t="s">
        <v>507</v>
      </c>
      <c r="U521" s="18" t="s">
        <v>507</v>
      </c>
      <c r="V521" s="18" t="s">
        <v>507</v>
      </c>
      <c r="W521" s="31" t="s">
        <v>82</v>
      </c>
      <c r="X521" s="18" t="s">
        <v>507</v>
      </c>
      <c r="Y521" s="31" t="s">
        <v>501</v>
      </c>
      <c r="Z521" s="5">
        <v>43532</v>
      </c>
      <c r="AA521" s="5">
        <v>43532</v>
      </c>
    </row>
    <row r="522" spans="1:27" s="20" customFormat="1" x14ac:dyDescent="0.25">
      <c r="A522" s="20">
        <v>2019</v>
      </c>
      <c r="B522" s="5">
        <v>43497</v>
      </c>
      <c r="C522" s="5">
        <v>43524</v>
      </c>
      <c r="D522" s="6" t="s">
        <v>72</v>
      </c>
      <c r="E522" s="15" t="s">
        <v>1456</v>
      </c>
      <c r="F522" s="16" t="s">
        <v>1457</v>
      </c>
      <c r="G522" s="16" t="s">
        <v>500</v>
      </c>
      <c r="H522" s="31" t="s">
        <v>501</v>
      </c>
      <c r="I522" s="31" t="s">
        <v>80</v>
      </c>
      <c r="J522" s="16" t="s">
        <v>1458</v>
      </c>
      <c r="K522" s="16" t="s">
        <v>1459</v>
      </c>
      <c r="L522" s="16" t="s">
        <v>1460</v>
      </c>
      <c r="M522" s="31" t="s">
        <v>504</v>
      </c>
      <c r="N522" s="17">
        <v>43511</v>
      </c>
      <c r="O522" s="32">
        <v>43830</v>
      </c>
      <c r="P522" s="16" t="s">
        <v>505</v>
      </c>
      <c r="Q522" s="18" t="s">
        <v>506</v>
      </c>
      <c r="R522" s="18" t="s">
        <v>507</v>
      </c>
      <c r="S522" s="18" t="s">
        <v>507</v>
      </c>
      <c r="T522" s="18" t="s">
        <v>507</v>
      </c>
      <c r="U522" s="18" t="s">
        <v>507</v>
      </c>
      <c r="V522" s="18" t="s">
        <v>507</v>
      </c>
      <c r="W522" s="31" t="s">
        <v>82</v>
      </c>
      <c r="X522" s="18" t="s">
        <v>507</v>
      </c>
      <c r="Y522" s="31" t="s">
        <v>501</v>
      </c>
      <c r="Z522" s="5">
        <v>43532</v>
      </c>
      <c r="AA522" s="5">
        <v>43532</v>
      </c>
    </row>
    <row r="523" spans="1:27" s="20" customFormat="1" x14ac:dyDescent="0.25">
      <c r="A523" s="20">
        <v>2019</v>
      </c>
      <c r="B523" s="5">
        <v>43497</v>
      </c>
      <c r="C523" s="5">
        <v>43524</v>
      </c>
      <c r="D523" s="6" t="s">
        <v>72</v>
      </c>
      <c r="E523" s="15" t="s">
        <v>1461</v>
      </c>
      <c r="F523" s="16" t="s">
        <v>1462</v>
      </c>
      <c r="G523" s="16" t="s">
        <v>500</v>
      </c>
      <c r="H523" s="31" t="s">
        <v>501</v>
      </c>
      <c r="I523" s="31" t="s">
        <v>80</v>
      </c>
      <c r="J523" s="16" t="s">
        <v>1463</v>
      </c>
      <c r="K523" s="16" t="s">
        <v>338</v>
      </c>
      <c r="L523" s="16" t="s">
        <v>602</v>
      </c>
      <c r="M523" s="31" t="s">
        <v>504</v>
      </c>
      <c r="N523" s="17">
        <v>43511</v>
      </c>
      <c r="O523" s="32">
        <v>43830</v>
      </c>
      <c r="P523" s="16" t="s">
        <v>505</v>
      </c>
      <c r="Q523" s="18" t="s">
        <v>506</v>
      </c>
      <c r="R523" s="18" t="s">
        <v>507</v>
      </c>
      <c r="S523" s="18" t="s">
        <v>507</v>
      </c>
      <c r="T523" s="18" t="s">
        <v>507</v>
      </c>
      <c r="U523" s="18" t="s">
        <v>507</v>
      </c>
      <c r="V523" s="18" t="s">
        <v>507</v>
      </c>
      <c r="W523" s="31" t="s">
        <v>82</v>
      </c>
      <c r="X523" s="18" t="s">
        <v>507</v>
      </c>
      <c r="Y523" s="31" t="s">
        <v>501</v>
      </c>
      <c r="Z523" s="5">
        <v>43532</v>
      </c>
      <c r="AA523" s="5">
        <v>43532</v>
      </c>
    </row>
    <row r="524" spans="1:27" s="20" customFormat="1" x14ac:dyDescent="0.25">
      <c r="A524" s="20">
        <v>2019</v>
      </c>
      <c r="B524" s="5">
        <v>43497</v>
      </c>
      <c r="C524" s="5">
        <v>43524</v>
      </c>
      <c r="D524" s="6" t="s">
        <v>72</v>
      </c>
      <c r="E524" s="15" t="s">
        <v>1464</v>
      </c>
      <c r="F524" s="16" t="s">
        <v>1124</v>
      </c>
      <c r="G524" s="16" t="s">
        <v>500</v>
      </c>
      <c r="H524" s="31" t="s">
        <v>501</v>
      </c>
      <c r="I524" s="31" t="s">
        <v>80</v>
      </c>
      <c r="J524" s="16" t="s">
        <v>969</v>
      </c>
      <c r="K524" s="16" t="s">
        <v>1465</v>
      </c>
      <c r="L524" s="16" t="s">
        <v>1466</v>
      </c>
      <c r="M524" s="31" t="s">
        <v>504</v>
      </c>
      <c r="N524" s="17">
        <v>43511</v>
      </c>
      <c r="O524" s="32">
        <v>43830</v>
      </c>
      <c r="P524" s="16" t="s">
        <v>505</v>
      </c>
      <c r="Q524" s="18" t="s">
        <v>506</v>
      </c>
      <c r="R524" s="18" t="s">
        <v>507</v>
      </c>
      <c r="S524" s="18" t="s">
        <v>507</v>
      </c>
      <c r="T524" s="18" t="s">
        <v>507</v>
      </c>
      <c r="U524" s="18" t="s">
        <v>507</v>
      </c>
      <c r="V524" s="18" t="s">
        <v>507</v>
      </c>
      <c r="W524" s="31" t="s">
        <v>82</v>
      </c>
      <c r="X524" s="18" t="s">
        <v>507</v>
      </c>
      <c r="Y524" s="31" t="s">
        <v>501</v>
      </c>
      <c r="Z524" s="5">
        <v>43532</v>
      </c>
      <c r="AA524" s="5">
        <v>43532</v>
      </c>
    </row>
    <row r="525" spans="1:27" s="20" customFormat="1" x14ac:dyDescent="0.25">
      <c r="A525" s="20">
        <v>2019</v>
      </c>
      <c r="B525" s="5">
        <v>43497</v>
      </c>
      <c r="C525" s="5">
        <v>43524</v>
      </c>
      <c r="D525" s="6" t="s">
        <v>72</v>
      </c>
      <c r="E525" s="15" t="s">
        <v>1467</v>
      </c>
      <c r="F525" s="16" t="s">
        <v>1468</v>
      </c>
      <c r="G525" s="16" t="s">
        <v>500</v>
      </c>
      <c r="H525" s="31" t="s">
        <v>501</v>
      </c>
      <c r="I525" s="31" t="s">
        <v>80</v>
      </c>
      <c r="J525" s="16" t="s">
        <v>510</v>
      </c>
      <c r="K525" s="16" t="s">
        <v>315</v>
      </c>
      <c r="L525" s="16" t="s">
        <v>1469</v>
      </c>
      <c r="M525" s="31" t="s">
        <v>504</v>
      </c>
      <c r="N525" s="17">
        <v>43511</v>
      </c>
      <c r="O525" s="32">
        <v>43830</v>
      </c>
      <c r="P525" s="16" t="s">
        <v>505</v>
      </c>
      <c r="Q525" s="18" t="s">
        <v>506</v>
      </c>
      <c r="R525" s="18" t="s">
        <v>507</v>
      </c>
      <c r="S525" s="18" t="s">
        <v>507</v>
      </c>
      <c r="T525" s="18" t="s">
        <v>507</v>
      </c>
      <c r="U525" s="18" t="s">
        <v>507</v>
      </c>
      <c r="V525" s="18" t="s">
        <v>507</v>
      </c>
      <c r="W525" s="31" t="s">
        <v>82</v>
      </c>
      <c r="X525" s="18" t="s">
        <v>507</v>
      </c>
      <c r="Y525" s="31" t="s">
        <v>501</v>
      </c>
      <c r="Z525" s="5">
        <v>43532</v>
      </c>
      <c r="AA525" s="5">
        <v>43532</v>
      </c>
    </row>
    <row r="526" spans="1:27" s="20" customFormat="1" x14ac:dyDescent="0.25">
      <c r="A526" s="20">
        <v>2019</v>
      </c>
      <c r="B526" s="5">
        <v>43497</v>
      </c>
      <c r="C526" s="5">
        <v>43524</v>
      </c>
      <c r="D526" s="6" t="s">
        <v>72</v>
      </c>
      <c r="E526" s="15" t="s">
        <v>1470</v>
      </c>
      <c r="F526" s="16" t="s">
        <v>527</v>
      </c>
      <c r="G526" s="16" t="s">
        <v>500</v>
      </c>
      <c r="H526" s="31" t="s">
        <v>501</v>
      </c>
      <c r="I526" s="31" t="s">
        <v>80</v>
      </c>
      <c r="J526" s="16" t="s">
        <v>590</v>
      </c>
      <c r="K526" s="16" t="s">
        <v>107</v>
      </c>
      <c r="L526" s="16" t="s">
        <v>486</v>
      </c>
      <c r="M526" s="31" t="s">
        <v>504</v>
      </c>
      <c r="N526" s="17">
        <v>43511</v>
      </c>
      <c r="O526" s="32">
        <v>43830</v>
      </c>
      <c r="P526" s="16" t="s">
        <v>505</v>
      </c>
      <c r="Q526" s="18" t="s">
        <v>506</v>
      </c>
      <c r="R526" s="18" t="s">
        <v>507</v>
      </c>
      <c r="S526" s="18" t="s">
        <v>507</v>
      </c>
      <c r="T526" s="18" t="s">
        <v>507</v>
      </c>
      <c r="U526" s="18" t="s">
        <v>507</v>
      </c>
      <c r="V526" s="18" t="s">
        <v>507</v>
      </c>
      <c r="W526" s="31" t="s">
        <v>82</v>
      </c>
      <c r="X526" s="18" t="s">
        <v>507</v>
      </c>
      <c r="Y526" s="31" t="s">
        <v>501</v>
      </c>
      <c r="Z526" s="5">
        <v>43532</v>
      </c>
      <c r="AA526" s="5">
        <v>43532</v>
      </c>
    </row>
    <row r="527" spans="1:27" s="20" customFormat="1" x14ac:dyDescent="0.25">
      <c r="A527" s="20">
        <v>2019</v>
      </c>
      <c r="B527" s="5">
        <v>43497</v>
      </c>
      <c r="C527" s="5">
        <v>43524</v>
      </c>
      <c r="D527" s="6" t="s">
        <v>72</v>
      </c>
      <c r="E527" s="15" t="s">
        <v>1471</v>
      </c>
      <c r="F527" s="16" t="s">
        <v>527</v>
      </c>
      <c r="G527" s="16" t="s">
        <v>500</v>
      </c>
      <c r="H527" s="31" t="s">
        <v>501</v>
      </c>
      <c r="I527" s="31" t="s">
        <v>80</v>
      </c>
      <c r="J527" s="16" t="s">
        <v>254</v>
      </c>
      <c r="K527" s="16" t="s">
        <v>1304</v>
      </c>
      <c r="L527" s="16" t="s">
        <v>1472</v>
      </c>
      <c r="M527" s="31" t="s">
        <v>504</v>
      </c>
      <c r="N527" s="17">
        <v>43511</v>
      </c>
      <c r="O527" s="32">
        <v>43830</v>
      </c>
      <c r="P527" s="16" t="s">
        <v>505</v>
      </c>
      <c r="Q527" s="18" t="s">
        <v>506</v>
      </c>
      <c r="R527" s="18" t="s">
        <v>507</v>
      </c>
      <c r="S527" s="18" t="s">
        <v>507</v>
      </c>
      <c r="T527" s="18" t="s">
        <v>507</v>
      </c>
      <c r="U527" s="18" t="s">
        <v>507</v>
      </c>
      <c r="V527" s="18" t="s">
        <v>507</v>
      </c>
      <c r="W527" s="31" t="s">
        <v>82</v>
      </c>
      <c r="X527" s="18" t="s">
        <v>507</v>
      </c>
      <c r="Y527" s="31" t="s">
        <v>501</v>
      </c>
      <c r="Z527" s="5">
        <v>43532</v>
      </c>
      <c r="AA527" s="5">
        <v>43532</v>
      </c>
    </row>
    <row r="528" spans="1:27" s="20" customFormat="1" x14ac:dyDescent="0.25">
      <c r="A528" s="20">
        <v>2019</v>
      </c>
      <c r="B528" s="5">
        <v>43497</v>
      </c>
      <c r="C528" s="5">
        <v>43524</v>
      </c>
      <c r="D528" s="6" t="s">
        <v>72</v>
      </c>
      <c r="E528" s="15" t="s">
        <v>1473</v>
      </c>
      <c r="F528" s="16" t="s">
        <v>541</v>
      </c>
      <c r="G528" s="16" t="s">
        <v>542</v>
      </c>
      <c r="H528" s="31" t="s">
        <v>501</v>
      </c>
      <c r="I528" s="31" t="s">
        <v>80</v>
      </c>
      <c r="J528" s="16" t="s">
        <v>502</v>
      </c>
      <c r="K528" s="16" t="s">
        <v>408</v>
      </c>
      <c r="L528" s="16" t="s">
        <v>1474</v>
      </c>
      <c r="M528" s="31" t="s">
        <v>504</v>
      </c>
      <c r="N528" s="17">
        <v>43511</v>
      </c>
      <c r="O528" s="32">
        <v>43830</v>
      </c>
      <c r="P528" s="16" t="s">
        <v>544</v>
      </c>
      <c r="Q528" s="18" t="s">
        <v>506</v>
      </c>
      <c r="R528" s="18" t="s">
        <v>507</v>
      </c>
      <c r="S528" s="18" t="s">
        <v>507</v>
      </c>
      <c r="T528" s="18" t="s">
        <v>507</v>
      </c>
      <c r="U528" s="18" t="s">
        <v>507</v>
      </c>
      <c r="V528" s="18" t="s">
        <v>507</v>
      </c>
      <c r="W528" s="31" t="s">
        <v>82</v>
      </c>
      <c r="X528" s="18" t="s">
        <v>507</v>
      </c>
      <c r="Y528" s="31" t="s">
        <v>501</v>
      </c>
      <c r="Z528" s="5">
        <v>43532</v>
      </c>
      <c r="AA528" s="5">
        <v>43532</v>
      </c>
    </row>
    <row r="529" spans="1:27" s="20" customFormat="1" x14ac:dyDescent="0.25">
      <c r="A529" s="20">
        <v>2019</v>
      </c>
      <c r="B529" s="5">
        <v>43497</v>
      </c>
      <c r="C529" s="5">
        <v>43524</v>
      </c>
      <c r="D529" s="6" t="s">
        <v>72</v>
      </c>
      <c r="E529" s="15" t="s">
        <v>1475</v>
      </c>
      <c r="F529" s="16" t="s">
        <v>1476</v>
      </c>
      <c r="G529" s="16" t="s">
        <v>500</v>
      </c>
      <c r="H529" s="31" t="s">
        <v>501</v>
      </c>
      <c r="I529" s="31" t="s">
        <v>80</v>
      </c>
      <c r="J529" s="16" t="s">
        <v>1477</v>
      </c>
      <c r="K529" s="16" t="s">
        <v>1478</v>
      </c>
      <c r="L529" s="16" t="s">
        <v>301</v>
      </c>
      <c r="M529" s="31" t="s">
        <v>504</v>
      </c>
      <c r="N529" s="17">
        <v>43511</v>
      </c>
      <c r="O529" s="32">
        <v>43830</v>
      </c>
      <c r="P529" s="16" t="s">
        <v>505</v>
      </c>
      <c r="Q529" s="18" t="s">
        <v>506</v>
      </c>
      <c r="R529" s="18" t="s">
        <v>507</v>
      </c>
      <c r="S529" s="18" t="s">
        <v>507</v>
      </c>
      <c r="T529" s="18" t="s">
        <v>507</v>
      </c>
      <c r="U529" s="18" t="s">
        <v>507</v>
      </c>
      <c r="V529" s="18" t="s">
        <v>507</v>
      </c>
      <c r="W529" s="31" t="s">
        <v>82</v>
      </c>
      <c r="X529" s="18" t="s">
        <v>507</v>
      </c>
      <c r="Y529" s="31" t="s">
        <v>501</v>
      </c>
      <c r="Z529" s="5">
        <v>43532</v>
      </c>
      <c r="AA529" s="5">
        <v>43532</v>
      </c>
    </row>
    <row r="530" spans="1:27" s="20" customFormat="1" x14ac:dyDescent="0.25">
      <c r="A530" s="20">
        <v>2019</v>
      </c>
      <c r="B530" s="5">
        <v>43497</v>
      </c>
      <c r="C530" s="5">
        <v>43524</v>
      </c>
      <c r="D530" s="6" t="s">
        <v>72</v>
      </c>
      <c r="E530" s="15" t="s">
        <v>1479</v>
      </c>
      <c r="F530" s="16" t="s">
        <v>765</v>
      </c>
      <c r="G530" s="16" t="s">
        <v>500</v>
      </c>
      <c r="H530" s="31" t="s">
        <v>501</v>
      </c>
      <c r="I530" s="31" t="s">
        <v>80</v>
      </c>
      <c r="J530" s="16" t="s">
        <v>510</v>
      </c>
      <c r="K530" s="16" t="s">
        <v>219</v>
      </c>
      <c r="L530" s="16" t="s">
        <v>106</v>
      </c>
      <c r="M530" s="31" t="s">
        <v>504</v>
      </c>
      <c r="N530" s="17">
        <v>43511</v>
      </c>
      <c r="O530" s="32">
        <v>43830</v>
      </c>
      <c r="P530" s="16" t="s">
        <v>505</v>
      </c>
      <c r="Q530" s="18" t="s">
        <v>506</v>
      </c>
      <c r="R530" s="18" t="s">
        <v>507</v>
      </c>
      <c r="S530" s="18" t="s">
        <v>507</v>
      </c>
      <c r="T530" s="18" t="s">
        <v>507</v>
      </c>
      <c r="U530" s="18" t="s">
        <v>507</v>
      </c>
      <c r="V530" s="18" t="s">
        <v>507</v>
      </c>
      <c r="W530" s="31" t="s">
        <v>82</v>
      </c>
      <c r="X530" s="18" t="s">
        <v>507</v>
      </c>
      <c r="Y530" s="31" t="s">
        <v>501</v>
      </c>
      <c r="Z530" s="5">
        <v>43532</v>
      </c>
      <c r="AA530" s="5">
        <v>43532</v>
      </c>
    </row>
    <row r="531" spans="1:27" s="20" customFormat="1" x14ac:dyDescent="0.25">
      <c r="A531" s="20">
        <v>2019</v>
      </c>
      <c r="B531" s="5">
        <v>43497</v>
      </c>
      <c r="C531" s="5">
        <v>43524</v>
      </c>
      <c r="D531" s="6" t="s">
        <v>72</v>
      </c>
      <c r="E531" s="15" t="s">
        <v>1480</v>
      </c>
      <c r="F531" s="16" t="s">
        <v>609</v>
      </c>
      <c r="G531" s="16" t="s">
        <v>500</v>
      </c>
      <c r="H531" s="31" t="s">
        <v>501</v>
      </c>
      <c r="I531" s="31" t="s">
        <v>80</v>
      </c>
      <c r="J531" s="16" t="s">
        <v>1481</v>
      </c>
      <c r="K531" s="16" t="s">
        <v>591</v>
      </c>
      <c r="L531" s="16" t="s">
        <v>283</v>
      </c>
      <c r="M531" s="31" t="s">
        <v>504</v>
      </c>
      <c r="N531" s="17">
        <v>43511</v>
      </c>
      <c r="O531" s="32">
        <v>43830</v>
      </c>
      <c r="P531" s="16" t="s">
        <v>505</v>
      </c>
      <c r="Q531" s="18" t="s">
        <v>506</v>
      </c>
      <c r="R531" s="18" t="s">
        <v>507</v>
      </c>
      <c r="S531" s="18" t="s">
        <v>507</v>
      </c>
      <c r="T531" s="18" t="s">
        <v>507</v>
      </c>
      <c r="U531" s="18" t="s">
        <v>507</v>
      </c>
      <c r="V531" s="18" t="s">
        <v>507</v>
      </c>
      <c r="W531" s="31" t="s">
        <v>82</v>
      </c>
      <c r="X531" s="18" t="s">
        <v>507</v>
      </c>
      <c r="Y531" s="31" t="s">
        <v>501</v>
      </c>
      <c r="Z531" s="5">
        <v>43532</v>
      </c>
      <c r="AA531" s="5">
        <v>43532</v>
      </c>
    </row>
    <row r="532" spans="1:27" s="20" customFormat="1" x14ac:dyDescent="0.25">
      <c r="A532" s="20">
        <v>2019</v>
      </c>
      <c r="B532" s="5">
        <v>43497</v>
      </c>
      <c r="C532" s="5">
        <v>43524</v>
      </c>
      <c r="D532" s="6" t="s">
        <v>72</v>
      </c>
      <c r="E532" s="15" t="s">
        <v>1482</v>
      </c>
      <c r="F532" s="16" t="s">
        <v>814</v>
      </c>
      <c r="G532" s="16" t="s">
        <v>500</v>
      </c>
      <c r="H532" s="31" t="s">
        <v>501</v>
      </c>
      <c r="I532" s="31" t="s">
        <v>80</v>
      </c>
      <c r="J532" s="16" t="s">
        <v>590</v>
      </c>
      <c r="K532" s="16" t="s">
        <v>248</v>
      </c>
      <c r="L532" s="16" t="s">
        <v>248</v>
      </c>
      <c r="M532" s="31" t="s">
        <v>504</v>
      </c>
      <c r="N532" s="17">
        <v>43511</v>
      </c>
      <c r="O532" s="32">
        <v>43830</v>
      </c>
      <c r="P532" s="16" t="s">
        <v>505</v>
      </c>
      <c r="Q532" s="18" t="s">
        <v>506</v>
      </c>
      <c r="R532" s="18" t="s">
        <v>507</v>
      </c>
      <c r="S532" s="18" t="s">
        <v>507</v>
      </c>
      <c r="T532" s="18" t="s">
        <v>507</v>
      </c>
      <c r="U532" s="18" t="s">
        <v>507</v>
      </c>
      <c r="V532" s="18" t="s">
        <v>507</v>
      </c>
      <c r="W532" s="31" t="s">
        <v>82</v>
      </c>
      <c r="X532" s="18" t="s">
        <v>507</v>
      </c>
      <c r="Y532" s="31" t="s">
        <v>501</v>
      </c>
      <c r="Z532" s="5">
        <v>43532</v>
      </c>
      <c r="AA532" s="5">
        <v>43532</v>
      </c>
    </row>
    <row r="533" spans="1:27" s="20" customFormat="1" x14ac:dyDescent="0.25">
      <c r="A533" s="20">
        <v>2019</v>
      </c>
      <c r="B533" s="5">
        <v>43497</v>
      </c>
      <c r="C533" s="5">
        <v>43524</v>
      </c>
      <c r="D533" s="6" t="s">
        <v>72</v>
      </c>
      <c r="E533" s="15" t="s">
        <v>1483</v>
      </c>
      <c r="F533" s="16" t="s">
        <v>541</v>
      </c>
      <c r="G533" s="16" t="s">
        <v>542</v>
      </c>
      <c r="H533" s="31" t="s">
        <v>501</v>
      </c>
      <c r="I533" s="31" t="s">
        <v>80</v>
      </c>
      <c r="J533" s="16" t="s">
        <v>510</v>
      </c>
      <c r="K533" s="16" t="s">
        <v>248</v>
      </c>
      <c r="L533" s="16" t="s">
        <v>1275</v>
      </c>
      <c r="M533" s="31" t="s">
        <v>504</v>
      </c>
      <c r="N533" s="17">
        <v>43511</v>
      </c>
      <c r="O533" s="32">
        <v>43830</v>
      </c>
      <c r="P533" s="16" t="s">
        <v>544</v>
      </c>
      <c r="Q533" s="18" t="s">
        <v>506</v>
      </c>
      <c r="R533" s="18" t="s">
        <v>507</v>
      </c>
      <c r="S533" s="18" t="s">
        <v>507</v>
      </c>
      <c r="T533" s="18" t="s">
        <v>507</v>
      </c>
      <c r="U533" s="18" t="s">
        <v>507</v>
      </c>
      <c r="V533" s="18" t="s">
        <v>507</v>
      </c>
      <c r="W533" s="31" t="s">
        <v>82</v>
      </c>
      <c r="X533" s="18" t="s">
        <v>507</v>
      </c>
      <c r="Y533" s="31" t="s">
        <v>501</v>
      </c>
      <c r="Z533" s="5">
        <v>43532</v>
      </c>
      <c r="AA533" s="5">
        <v>43532</v>
      </c>
    </row>
    <row r="534" spans="1:27" s="20" customFormat="1" x14ac:dyDescent="0.25">
      <c r="A534" s="20">
        <v>2019</v>
      </c>
      <c r="B534" s="5">
        <v>43497</v>
      </c>
      <c r="C534" s="5">
        <v>43524</v>
      </c>
      <c r="D534" s="6" t="s">
        <v>72</v>
      </c>
      <c r="E534" s="15" t="s">
        <v>1484</v>
      </c>
      <c r="F534" s="16" t="s">
        <v>569</v>
      </c>
      <c r="G534" s="16" t="s">
        <v>542</v>
      </c>
      <c r="H534" s="31" t="s">
        <v>501</v>
      </c>
      <c r="I534" s="31" t="s">
        <v>80</v>
      </c>
      <c r="J534" s="16" t="s">
        <v>1485</v>
      </c>
      <c r="K534" s="16" t="s">
        <v>338</v>
      </c>
      <c r="L534" s="16" t="s">
        <v>271</v>
      </c>
      <c r="M534" s="31" t="s">
        <v>504</v>
      </c>
      <c r="N534" s="17">
        <v>43511</v>
      </c>
      <c r="O534" s="32">
        <v>43830</v>
      </c>
      <c r="P534" s="16" t="s">
        <v>544</v>
      </c>
      <c r="Q534" s="18" t="s">
        <v>506</v>
      </c>
      <c r="R534" s="18" t="s">
        <v>507</v>
      </c>
      <c r="S534" s="18" t="s">
        <v>507</v>
      </c>
      <c r="T534" s="18" t="s">
        <v>507</v>
      </c>
      <c r="U534" s="18" t="s">
        <v>507</v>
      </c>
      <c r="V534" s="18" t="s">
        <v>507</v>
      </c>
      <c r="W534" s="31" t="s">
        <v>82</v>
      </c>
      <c r="X534" s="18" t="s">
        <v>507</v>
      </c>
      <c r="Y534" s="31" t="s">
        <v>501</v>
      </c>
      <c r="Z534" s="5">
        <v>43532</v>
      </c>
      <c r="AA534" s="5">
        <v>43532</v>
      </c>
    </row>
    <row r="535" spans="1:27" s="20" customFormat="1" x14ac:dyDescent="0.25">
      <c r="A535" s="20">
        <v>2019</v>
      </c>
      <c r="B535" s="5">
        <v>43497</v>
      </c>
      <c r="C535" s="5">
        <v>43524</v>
      </c>
      <c r="D535" s="6" t="s">
        <v>72</v>
      </c>
      <c r="E535" s="15" t="s">
        <v>1486</v>
      </c>
      <c r="F535" s="16" t="s">
        <v>1487</v>
      </c>
      <c r="G535" s="16" t="s">
        <v>500</v>
      </c>
      <c r="H535" s="31" t="s">
        <v>501</v>
      </c>
      <c r="I535" s="31" t="s">
        <v>80</v>
      </c>
      <c r="J535" s="16" t="s">
        <v>1488</v>
      </c>
      <c r="K535" s="16" t="s">
        <v>255</v>
      </c>
      <c r="L535" s="16" t="s">
        <v>1489</v>
      </c>
      <c r="M535" s="31" t="s">
        <v>504</v>
      </c>
      <c r="N535" s="17">
        <v>43511</v>
      </c>
      <c r="O535" s="32">
        <v>43830</v>
      </c>
      <c r="P535" s="16" t="s">
        <v>505</v>
      </c>
      <c r="Q535" s="18" t="s">
        <v>506</v>
      </c>
      <c r="R535" s="18" t="s">
        <v>507</v>
      </c>
      <c r="S535" s="18" t="s">
        <v>507</v>
      </c>
      <c r="T535" s="18" t="s">
        <v>507</v>
      </c>
      <c r="U535" s="18" t="s">
        <v>507</v>
      </c>
      <c r="V535" s="18" t="s">
        <v>507</v>
      </c>
      <c r="W535" s="31" t="s">
        <v>82</v>
      </c>
      <c r="X535" s="18" t="s">
        <v>507</v>
      </c>
      <c r="Y535" s="31" t="s">
        <v>501</v>
      </c>
      <c r="Z535" s="5">
        <v>43532</v>
      </c>
      <c r="AA535" s="5">
        <v>43532</v>
      </c>
    </row>
    <row r="536" spans="1:27" s="20" customFormat="1" x14ac:dyDescent="0.25">
      <c r="A536" s="20">
        <v>2019</v>
      </c>
      <c r="B536" s="5">
        <v>43497</v>
      </c>
      <c r="C536" s="5">
        <v>43524</v>
      </c>
      <c r="D536" s="6" t="s">
        <v>72</v>
      </c>
      <c r="E536" s="15" t="s">
        <v>1475</v>
      </c>
      <c r="F536" s="16" t="s">
        <v>569</v>
      </c>
      <c r="G536" s="16" t="s">
        <v>542</v>
      </c>
      <c r="H536" s="31" t="s">
        <v>501</v>
      </c>
      <c r="I536" s="31" t="s">
        <v>80</v>
      </c>
      <c r="J536" s="16" t="s">
        <v>1100</v>
      </c>
      <c r="K536" s="16" t="s">
        <v>296</v>
      </c>
      <c r="L536" s="16" t="s">
        <v>790</v>
      </c>
      <c r="M536" s="31" t="s">
        <v>504</v>
      </c>
      <c r="N536" s="17">
        <v>43511</v>
      </c>
      <c r="O536" s="32">
        <v>43830</v>
      </c>
      <c r="P536" s="16" t="s">
        <v>544</v>
      </c>
      <c r="Q536" s="18" t="s">
        <v>506</v>
      </c>
      <c r="R536" s="18" t="s">
        <v>507</v>
      </c>
      <c r="S536" s="18" t="s">
        <v>507</v>
      </c>
      <c r="T536" s="18" t="s">
        <v>507</v>
      </c>
      <c r="U536" s="18" t="s">
        <v>507</v>
      </c>
      <c r="V536" s="18" t="s">
        <v>507</v>
      </c>
      <c r="W536" s="31" t="s">
        <v>82</v>
      </c>
      <c r="X536" s="18" t="s">
        <v>507</v>
      </c>
      <c r="Y536" s="31" t="s">
        <v>501</v>
      </c>
      <c r="Z536" s="5">
        <v>43532</v>
      </c>
      <c r="AA536" s="5">
        <v>43532</v>
      </c>
    </row>
    <row r="537" spans="1:27" s="20" customFormat="1" x14ac:dyDescent="0.25">
      <c r="A537" s="20">
        <v>2019</v>
      </c>
      <c r="B537" s="5">
        <v>43497</v>
      </c>
      <c r="C537" s="5">
        <v>43524</v>
      </c>
      <c r="D537" s="6" t="s">
        <v>72</v>
      </c>
      <c r="E537" s="15" t="s">
        <v>1490</v>
      </c>
      <c r="F537" s="16" t="s">
        <v>569</v>
      </c>
      <c r="G537" s="16" t="s">
        <v>542</v>
      </c>
      <c r="H537" s="31" t="s">
        <v>501</v>
      </c>
      <c r="I537" s="31" t="s">
        <v>80</v>
      </c>
      <c r="J537" s="16" t="s">
        <v>502</v>
      </c>
      <c r="K537" s="16" t="s">
        <v>264</v>
      </c>
      <c r="L537" s="16" t="s">
        <v>124</v>
      </c>
      <c r="M537" s="31" t="s">
        <v>504</v>
      </c>
      <c r="N537" s="17">
        <v>43511</v>
      </c>
      <c r="O537" s="32">
        <v>43830</v>
      </c>
      <c r="P537" s="16" t="s">
        <v>544</v>
      </c>
      <c r="Q537" s="18" t="s">
        <v>506</v>
      </c>
      <c r="R537" s="18" t="s">
        <v>507</v>
      </c>
      <c r="S537" s="18" t="s">
        <v>507</v>
      </c>
      <c r="T537" s="18" t="s">
        <v>507</v>
      </c>
      <c r="U537" s="18" t="s">
        <v>507</v>
      </c>
      <c r="V537" s="18" t="s">
        <v>507</v>
      </c>
      <c r="W537" s="31" t="s">
        <v>82</v>
      </c>
      <c r="X537" s="18" t="s">
        <v>507</v>
      </c>
      <c r="Y537" s="31" t="s">
        <v>501</v>
      </c>
      <c r="Z537" s="5">
        <v>43532</v>
      </c>
      <c r="AA537" s="5">
        <v>43532</v>
      </c>
    </row>
    <row r="538" spans="1:27" s="20" customFormat="1" x14ac:dyDescent="0.25">
      <c r="A538" s="20">
        <v>2019</v>
      </c>
      <c r="B538" s="5">
        <v>43497</v>
      </c>
      <c r="C538" s="5">
        <v>43524</v>
      </c>
      <c r="D538" s="6" t="s">
        <v>72</v>
      </c>
      <c r="E538" s="15" t="s">
        <v>1491</v>
      </c>
      <c r="F538" s="16" t="s">
        <v>569</v>
      </c>
      <c r="G538" s="16" t="s">
        <v>542</v>
      </c>
      <c r="H538" s="31" t="s">
        <v>501</v>
      </c>
      <c r="I538" s="31" t="s">
        <v>80</v>
      </c>
      <c r="J538" s="16" t="s">
        <v>370</v>
      </c>
      <c r="K538" s="16" t="s">
        <v>261</v>
      </c>
      <c r="L538" s="16" t="s">
        <v>314</v>
      </c>
      <c r="M538" s="31" t="s">
        <v>504</v>
      </c>
      <c r="N538" s="17">
        <v>43511</v>
      </c>
      <c r="O538" s="32">
        <v>43830</v>
      </c>
      <c r="P538" s="16" t="s">
        <v>544</v>
      </c>
      <c r="Q538" s="18" t="s">
        <v>506</v>
      </c>
      <c r="R538" s="18" t="s">
        <v>507</v>
      </c>
      <c r="S538" s="18" t="s">
        <v>507</v>
      </c>
      <c r="T538" s="18" t="s">
        <v>507</v>
      </c>
      <c r="U538" s="18" t="s">
        <v>507</v>
      </c>
      <c r="V538" s="18" t="s">
        <v>507</v>
      </c>
      <c r="W538" s="31" t="s">
        <v>82</v>
      </c>
      <c r="X538" s="18" t="s">
        <v>507</v>
      </c>
      <c r="Y538" s="31" t="s">
        <v>501</v>
      </c>
      <c r="Z538" s="5">
        <v>43532</v>
      </c>
      <c r="AA538" s="5">
        <v>43532</v>
      </c>
    </row>
    <row r="539" spans="1:27" s="20" customFormat="1" x14ac:dyDescent="0.25">
      <c r="A539" s="20">
        <v>2019</v>
      </c>
      <c r="B539" s="5">
        <v>43497</v>
      </c>
      <c r="C539" s="5">
        <v>43524</v>
      </c>
      <c r="D539" s="6" t="s">
        <v>72</v>
      </c>
      <c r="E539" s="15" t="s">
        <v>1492</v>
      </c>
      <c r="F539" s="16" t="s">
        <v>1346</v>
      </c>
      <c r="G539" s="16" t="s">
        <v>500</v>
      </c>
      <c r="H539" s="31" t="s">
        <v>501</v>
      </c>
      <c r="I539" s="31" t="s">
        <v>80</v>
      </c>
      <c r="J539" s="16" t="s">
        <v>355</v>
      </c>
      <c r="K539" s="16" t="s">
        <v>1493</v>
      </c>
      <c r="L539" s="16" t="s">
        <v>433</v>
      </c>
      <c r="M539" s="31" t="s">
        <v>504</v>
      </c>
      <c r="N539" s="17">
        <v>43511</v>
      </c>
      <c r="O539" s="32">
        <v>43830</v>
      </c>
      <c r="P539" s="16" t="s">
        <v>505</v>
      </c>
      <c r="Q539" s="18" t="s">
        <v>506</v>
      </c>
      <c r="R539" s="18" t="s">
        <v>507</v>
      </c>
      <c r="S539" s="18" t="s">
        <v>507</v>
      </c>
      <c r="T539" s="18" t="s">
        <v>507</v>
      </c>
      <c r="U539" s="18" t="s">
        <v>507</v>
      </c>
      <c r="V539" s="18" t="s">
        <v>507</v>
      </c>
      <c r="W539" s="31" t="s">
        <v>82</v>
      </c>
      <c r="X539" s="18" t="s">
        <v>507</v>
      </c>
      <c r="Y539" s="31" t="s">
        <v>501</v>
      </c>
      <c r="Z539" s="5">
        <v>43532</v>
      </c>
      <c r="AA539" s="5">
        <v>43532</v>
      </c>
    </row>
    <row r="540" spans="1:27" s="20" customFormat="1" x14ac:dyDescent="0.25">
      <c r="A540" s="20">
        <v>2019</v>
      </c>
      <c r="B540" s="5">
        <v>43497</v>
      </c>
      <c r="C540" s="5">
        <v>43524</v>
      </c>
      <c r="D540" s="6" t="s">
        <v>72</v>
      </c>
      <c r="E540" s="15" t="s">
        <v>1494</v>
      </c>
      <c r="F540" s="16" t="s">
        <v>700</v>
      </c>
      <c r="G540" s="16" t="s">
        <v>500</v>
      </c>
      <c r="H540" s="31" t="s">
        <v>501</v>
      </c>
      <c r="I540" s="31" t="s">
        <v>80</v>
      </c>
      <c r="J540" s="16" t="s">
        <v>1495</v>
      </c>
      <c r="K540" s="16" t="s">
        <v>433</v>
      </c>
      <c r="L540" s="16" t="s">
        <v>680</v>
      </c>
      <c r="M540" s="31" t="s">
        <v>504</v>
      </c>
      <c r="N540" s="17">
        <v>43511</v>
      </c>
      <c r="O540" s="32">
        <v>43830</v>
      </c>
      <c r="P540" s="16" t="s">
        <v>505</v>
      </c>
      <c r="Q540" s="18" t="s">
        <v>506</v>
      </c>
      <c r="R540" s="18" t="s">
        <v>507</v>
      </c>
      <c r="S540" s="18" t="s">
        <v>507</v>
      </c>
      <c r="T540" s="18" t="s">
        <v>507</v>
      </c>
      <c r="U540" s="18" t="s">
        <v>507</v>
      </c>
      <c r="V540" s="18" t="s">
        <v>507</v>
      </c>
      <c r="W540" s="31" t="s">
        <v>82</v>
      </c>
      <c r="X540" s="18" t="s">
        <v>507</v>
      </c>
      <c r="Y540" s="31" t="s">
        <v>501</v>
      </c>
      <c r="Z540" s="5">
        <v>43532</v>
      </c>
      <c r="AA540" s="5">
        <v>43532</v>
      </c>
    </row>
    <row r="541" spans="1:27" s="20" customFormat="1" x14ac:dyDescent="0.25">
      <c r="A541" s="20">
        <v>2019</v>
      </c>
      <c r="B541" s="5">
        <v>43497</v>
      </c>
      <c r="C541" s="5">
        <v>43524</v>
      </c>
      <c r="D541" s="6" t="s">
        <v>72</v>
      </c>
      <c r="E541" s="15" t="s">
        <v>1496</v>
      </c>
      <c r="F541" s="16" t="s">
        <v>765</v>
      </c>
      <c r="G541" s="16" t="s">
        <v>500</v>
      </c>
      <c r="H541" s="31" t="s">
        <v>501</v>
      </c>
      <c r="I541" s="31" t="s">
        <v>80</v>
      </c>
      <c r="J541" s="16" t="s">
        <v>1497</v>
      </c>
      <c r="K541" s="16" t="s">
        <v>1498</v>
      </c>
      <c r="L541" s="16" t="s">
        <v>503</v>
      </c>
      <c r="M541" s="31" t="s">
        <v>504</v>
      </c>
      <c r="N541" s="17">
        <v>43511</v>
      </c>
      <c r="O541" s="32">
        <v>43830</v>
      </c>
      <c r="P541" s="16" t="s">
        <v>505</v>
      </c>
      <c r="Q541" s="18" t="s">
        <v>506</v>
      </c>
      <c r="R541" s="18" t="s">
        <v>507</v>
      </c>
      <c r="S541" s="18" t="s">
        <v>507</v>
      </c>
      <c r="T541" s="18" t="s">
        <v>507</v>
      </c>
      <c r="U541" s="18" t="s">
        <v>507</v>
      </c>
      <c r="V541" s="18" t="s">
        <v>507</v>
      </c>
      <c r="W541" s="31" t="s">
        <v>82</v>
      </c>
      <c r="X541" s="18" t="s">
        <v>507</v>
      </c>
      <c r="Y541" s="31" t="s">
        <v>501</v>
      </c>
      <c r="Z541" s="5">
        <v>43532</v>
      </c>
      <c r="AA541" s="5">
        <v>43532</v>
      </c>
    </row>
    <row r="542" spans="1:27" s="20" customFormat="1" x14ac:dyDescent="0.25">
      <c r="A542" s="20">
        <v>2019</v>
      </c>
      <c r="B542" s="5">
        <v>43497</v>
      </c>
      <c r="C542" s="5">
        <v>43524</v>
      </c>
      <c r="D542" s="6" t="s">
        <v>72</v>
      </c>
      <c r="E542" s="15" t="s">
        <v>1499</v>
      </c>
      <c r="F542" s="16" t="s">
        <v>938</v>
      </c>
      <c r="G542" s="16" t="s">
        <v>500</v>
      </c>
      <c r="H542" s="31" t="s">
        <v>501</v>
      </c>
      <c r="I542" s="31" t="s">
        <v>80</v>
      </c>
      <c r="J542" s="16" t="s">
        <v>502</v>
      </c>
      <c r="K542" s="16" t="s">
        <v>1500</v>
      </c>
      <c r="L542" s="16" t="s">
        <v>577</v>
      </c>
      <c r="M542" s="31" t="s">
        <v>504</v>
      </c>
      <c r="N542" s="17">
        <v>43511</v>
      </c>
      <c r="O542" s="32">
        <v>43830</v>
      </c>
      <c r="P542" s="16" t="s">
        <v>505</v>
      </c>
      <c r="Q542" s="18" t="s">
        <v>506</v>
      </c>
      <c r="R542" s="18" t="s">
        <v>507</v>
      </c>
      <c r="S542" s="18" t="s">
        <v>507</v>
      </c>
      <c r="T542" s="18" t="s">
        <v>507</v>
      </c>
      <c r="U542" s="18" t="s">
        <v>507</v>
      </c>
      <c r="V542" s="18" t="s">
        <v>507</v>
      </c>
      <c r="W542" s="31" t="s">
        <v>82</v>
      </c>
      <c r="X542" s="18" t="s">
        <v>507</v>
      </c>
      <c r="Y542" s="31" t="s">
        <v>501</v>
      </c>
      <c r="Z542" s="5">
        <v>43532</v>
      </c>
      <c r="AA542" s="5">
        <v>43532</v>
      </c>
    </row>
    <row r="543" spans="1:27" s="20" customFormat="1" x14ac:dyDescent="0.25">
      <c r="A543" s="20">
        <v>2019</v>
      </c>
      <c r="B543" s="5">
        <v>43497</v>
      </c>
      <c r="C543" s="5">
        <v>43524</v>
      </c>
      <c r="D543" s="6" t="s">
        <v>72</v>
      </c>
      <c r="E543" s="15" t="s">
        <v>1501</v>
      </c>
      <c r="F543" s="16" t="s">
        <v>569</v>
      </c>
      <c r="G543" s="16" t="s">
        <v>542</v>
      </c>
      <c r="H543" s="31" t="s">
        <v>501</v>
      </c>
      <c r="I543" s="31" t="s">
        <v>80</v>
      </c>
      <c r="J543" s="16" t="s">
        <v>242</v>
      </c>
      <c r="K543" s="16" t="s">
        <v>261</v>
      </c>
      <c r="L543" s="16" t="s">
        <v>117</v>
      </c>
      <c r="M543" s="31" t="s">
        <v>504</v>
      </c>
      <c r="N543" s="17">
        <v>43511</v>
      </c>
      <c r="O543" s="32">
        <v>43830</v>
      </c>
      <c r="P543" s="16" t="s">
        <v>544</v>
      </c>
      <c r="Q543" s="18" t="s">
        <v>506</v>
      </c>
      <c r="R543" s="18" t="s">
        <v>507</v>
      </c>
      <c r="S543" s="18" t="s">
        <v>507</v>
      </c>
      <c r="T543" s="18" t="s">
        <v>507</v>
      </c>
      <c r="U543" s="18" t="s">
        <v>507</v>
      </c>
      <c r="V543" s="18" t="s">
        <v>507</v>
      </c>
      <c r="W543" s="31" t="s">
        <v>82</v>
      </c>
      <c r="X543" s="18" t="s">
        <v>507</v>
      </c>
      <c r="Y543" s="31" t="s">
        <v>501</v>
      </c>
      <c r="Z543" s="5">
        <v>43532</v>
      </c>
      <c r="AA543" s="5">
        <v>43532</v>
      </c>
    </row>
    <row r="544" spans="1:27" s="20" customFormat="1" x14ac:dyDescent="0.25">
      <c r="A544" s="20">
        <v>2019</v>
      </c>
      <c r="B544" s="5">
        <v>43497</v>
      </c>
      <c r="C544" s="5">
        <v>43524</v>
      </c>
      <c r="D544" s="6" t="s">
        <v>72</v>
      </c>
      <c r="E544" s="15" t="s">
        <v>1502</v>
      </c>
      <c r="F544" s="16" t="s">
        <v>1390</v>
      </c>
      <c r="G544" s="16" t="s">
        <v>542</v>
      </c>
      <c r="H544" s="31" t="s">
        <v>501</v>
      </c>
      <c r="I544" s="31" t="s">
        <v>80</v>
      </c>
      <c r="J544" s="16" t="s">
        <v>1503</v>
      </c>
      <c r="K544" s="16" t="s">
        <v>1504</v>
      </c>
      <c r="L544" s="16" t="s">
        <v>248</v>
      </c>
      <c r="M544" s="31" t="s">
        <v>504</v>
      </c>
      <c r="N544" s="17">
        <v>43511</v>
      </c>
      <c r="O544" s="32">
        <v>43830</v>
      </c>
      <c r="P544" s="16" t="s">
        <v>544</v>
      </c>
      <c r="Q544" s="18" t="s">
        <v>506</v>
      </c>
      <c r="R544" s="18" t="s">
        <v>507</v>
      </c>
      <c r="S544" s="18" t="s">
        <v>507</v>
      </c>
      <c r="T544" s="18" t="s">
        <v>507</v>
      </c>
      <c r="U544" s="18" t="s">
        <v>507</v>
      </c>
      <c r="V544" s="18" t="s">
        <v>507</v>
      </c>
      <c r="W544" s="31" t="s">
        <v>82</v>
      </c>
      <c r="X544" s="18" t="s">
        <v>507</v>
      </c>
      <c r="Y544" s="31" t="s">
        <v>501</v>
      </c>
      <c r="Z544" s="5">
        <v>43532</v>
      </c>
      <c r="AA544" s="5">
        <v>43532</v>
      </c>
    </row>
    <row r="545" spans="1:27" s="20" customFormat="1" x14ac:dyDescent="0.25">
      <c r="A545" s="20">
        <v>2019</v>
      </c>
      <c r="B545" s="5">
        <v>43497</v>
      </c>
      <c r="C545" s="5">
        <v>43524</v>
      </c>
      <c r="D545" s="6" t="s">
        <v>72</v>
      </c>
      <c r="E545" s="15" t="s">
        <v>1505</v>
      </c>
      <c r="F545" s="16" t="s">
        <v>569</v>
      </c>
      <c r="G545" s="16" t="s">
        <v>542</v>
      </c>
      <c r="H545" s="31" t="s">
        <v>501</v>
      </c>
      <c r="I545" s="31" t="s">
        <v>80</v>
      </c>
      <c r="J545" s="16" t="s">
        <v>242</v>
      </c>
      <c r="K545" s="16" t="s">
        <v>264</v>
      </c>
      <c r="L545" s="16" t="s">
        <v>436</v>
      </c>
      <c r="M545" s="31" t="s">
        <v>504</v>
      </c>
      <c r="N545" s="17">
        <v>43511</v>
      </c>
      <c r="O545" s="32">
        <v>43830</v>
      </c>
      <c r="P545" s="16" t="s">
        <v>544</v>
      </c>
      <c r="Q545" s="18" t="s">
        <v>506</v>
      </c>
      <c r="R545" s="18" t="s">
        <v>507</v>
      </c>
      <c r="S545" s="18" t="s">
        <v>507</v>
      </c>
      <c r="T545" s="18" t="s">
        <v>507</v>
      </c>
      <c r="U545" s="18" t="s">
        <v>507</v>
      </c>
      <c r="V545" s="18" t="s">
        <v>507</v>
      </c>
      <c r="W545" s="31" t="s">
        <v>82</v>
      </c>
      <c r="X545" s="18" t="s">
        <v>507</v>
      </c>
      <c r="Y545" s="31" t="s">
        <v>501</v>
      </c>
      <c r="Z545" s="5">
        <v>43532</v>
      </c>
      <c r="AA545" s="5">
        <v>43532</v>
      </c>
    </row>
    <row r="546" spans="1:27" s="20" customFormat="1" x14ac:dyDescent="0.25">
      <c r="A546" s="20">
        <v>2019</v>
      </c>
      <c r="B546" s="5">
        <v>43497</v>
      </c>
      <c r="C546" s="5">
        <v>43524</v>
      </c>
      <c r="D546" s="6" t="s">
        <v>72</v>
      </c>
      <c r="E546" s="15" t="s">
        <v>1506</v>
      </c>
      <c r="F546" s="16" t="s">
        <v>569</v>
      </c>
      <c r="G546" s="16" t="s">
        <v>542</v>
      </c>
      <c r="H546" s="31" t="s">
        <v>501</v>
      </c>
      <c r="I546" s="31" t="s">
        <v>80</v>
      </c>
      <c r="J546" s="16" t="s">
        <v>370</v>
      </c>
      <c r="K546" s="16" t="s">
        <v>338</v>
      </c>
      <c r="L546" s="16" t="s">
        <v>338</v>
      </c>
      <c r="M546" s="31" t="s">
        <v>504</v>
      </c>
      <c r="N546" s="17">
        <v>43511</v>
      </c>
      <c r="O546" s="32">
        <v>43830</v>
      </c>
      <c r="P546" s="16" t="s">
        <v>544</v>
      </c>
      <c r="Q546" s="18" t="s">
        <v>506</v>
      </c>
      <c r="R546" s="18" t="s">
        <v>507</v>
      </c>
      <c r="S546" s="18" t="s">
        <v>507</v>
      </c>
      <c r="T546" s="18" t="s">
        <v>507</v>
      </c>
      <c r="U546" s="18" t="s">
        <v>507</v>
      </c>
      <c r="V546" s="18" t="s">
        <v>507</v>
      </c>
      <c r="W546" s="31" t="s">
        <v>82</v>
      </c>
      <c r="X546" s="18" t="s">
        <v>507</v>
      </c>
      <c r="Y546" s="31" t="s">
        <v>501</v>
      </c>
      <c r="Z546" s="5">
        <v>43532</v>
      </c>
      <c r="AA546" s="5">
        <v>43532</v>
      </c>
    </row>
    <row r="547" spans="1:27" s="20" customFormat="1" x14ac:dyDescent="0.25">
      <c r="A547" s="20">
        <v>2019</v>
      </c>
      <c r="B547" s="5">
        <v>43497</v>
      </c>
      <c r="C547" s="5">
        <v>43524</v>
      </c>
      <c r="D547" s="6" t="s">
        <v>72</v>
      </c>
      <c r="E547" s="15" t="s">
        <v>1507</v>
      </c>
      <c r="F547" s="16" t="s">
        <v>569</v>
      </c>
      <c r="G547" s="16" t="s">
        <v>542</v>
      </c>
      <c r="H547" s="31" t="s">
        <v>501</v>
      </c>
      <c r="I547" s="31" t="s">
        <v>80</v>
      </c>
      <c r="J547" s="16" t="s">
        <v>1508</v>
      </c>
      <c r="K547" s="16" t="s">
        <v>1509</v>
      </c>
      <c r="L547" s="16" t="s">
        <v>577</v>
      </c>
      <c r="M547" s="31" t="s">
        <v>504</v>
      </c>
      <c r="N547" s="17">
        <v>43511</v>
      </c>
      <c r="O547" s="32">
        <v>43830</v>
      </c>
      <c r="P547" s="16" t="s">
        <v>544</v>
      </c>
      <c r="Q547" s="18" t="s">
        <v>506</v>
      </c>
      <c r="R547" s="18" t="s">
        <v>507</v>
      </c>
      <c r="S547" s="18" t="s">
        <v>507</v>
      </c>
      <c r="T547" s="18" t="s">
        <v>507</v>
      </c>
      <c r="U547" s="18" t="s">
        <v>507</v>
      </c>
      <c r="V547" s="18" t="s">
        <v>507</v>
      </c>
      <c r="W547" s="31" t="s">
        <v>82</v>
      </c>
      <c r="X547" s="18" t="s">
        <v>507</v>
      </c>
      <c r="Y547" s="31" t="s">
        <v>501</v>
      </c>
      <c r="Z547" s="5">
        <v>43532</v>
      </c>
      <c r="AA547" s="5">
        <v>43532</v>
      </c>
    </row>
    <row r="548" spans="1:27" s="20" customFormat="1" x14ac:dyDescent="0.25">
      <c r="A548" s="20">
        <v>2019</v>
      </c>
      <c r="B548" s="5">
        <v>43497</v>
      </c>
      <c r="C548" s="5">
        <v>43524</v>
      </c>
      <c r="D548" s="6" t="s">
        <v>72</v>
      </c>
      <c r="E548" s="15" t="s">
        <v>1510</v>
      </c>
      <c r="F548" s="16" t="s">
        <v>832</v>
      </c>
      <c r="G548" s="16" t="s">
        <v>500</v>
      </c>
      <c r="H548" s="31" t="s">
        <v>501</v>
      </c>
      <c r="I548" s="31" t="s">
        <v>80</v>
      </c>
      <c r="J548" s="16" t="s">
        <v>1511</v>
      </c>
      <c r="K548" s="16" t="s">
        <v>134</v>
      </c>
      <c r="L548" s="16" t="s">
        <v>338</v>
      </c>
      <c r="M548" s="31" t="s">
        <v>504</v>
      </c>
      <c r="N548" s="17">
        <v>43511</v>
      </c>
      <c r="O548" s="32">
        <v>43830</v>
      </c>
      <c r="P548" s="16" t="s">
        <v>505</v>
      </c>
      <c r="Q548" s="18" t="s">
        <v>506</v>
      </c>
      <c r="R548" s="18" t="s">
        <v>507</v>
      </c>
      <c r="S548" s="18" t="s">
        <v>507</v>
      </c>
      <c r="T548" s="18" t="s">
        <v>507</v>
      </c>
      <c r="U548" s="18" t="s">
        <v>507</v>
      </c>
      <c r="V548" s="18" t="s">
        <v>507</v>
      </c>
      <c r="W548" s="31" t="s">
        <v>82</v>
      </c>
      <c r="X548" s="18" t="s">
        <v>507</v>
      </c>
      <c r="Y548" s="31" t="s">
        <v>501</v>
      </c>
      <c r="Z548" s="5">
        <v>43532</v>
      </c>
      <c r="AA548" s="5">
        <v>43532</v>
      </c>
    </row>
    <row r="549" spans="1:27" s="20" customFormat="1" x14ac:dyDescent="0.25">
      <c r="A549" s="20">
        <v>2019</v>
      </c>
      <c r="B549" s="5">
        <v>43497</v>
      </c>
      <c r="C549" s="5">
        <v>43524</v>
      </c>
      <c r="D549" s="6" t="s">
        <v>72</v>
      </c>
      <c r="E549" s="15" t="s">
        <v>1512</v>
      </c>
      <c r="F549" s="16" t="s">
        <v>1513</v>
      </c>
      <c r="G549" s="16" t="s">
        <v>500</v>
      </c>
      <c r="H549" s="31" t="s">
        <v>501</v>
      </c>
      <c r="I549" s="31" t="s">
        <v>80</v>
      </c>
      <c r="J549" s="16" t="s">
        <v>1514</v>
      </c>
      <c r="K549" s="16" t="s">
        <v>1515</v>
      </c>
      <c r="L549" s="16" t="s">
        <v>219</v>
      </c>
      <c r="M549" s="31" t="s">
        <v>504</v>
      </c>
      <c r="N549" s="17">
        <v>43511</v>
      </c>
      <c r="O549" s="32">
        <v>43830</v>
      </c>
      <c r="P549" s="16" t="s">
        <v>505</v>
      </c>
      <c r="Q549" s="18" t="s">
        <v>506</v>
      </c>
      <c r="R549" s="18" t="s">
        <v>507</v>
      </c>
      <c r="S549" s="18" t="s">
        <v>507</v>
      </c>
      <c r="T549" s="18" t="s">
        <v>507</v>
      </c>
      <c r="U549" s="18" t="s">
        <v>507</v>
      </c>
      <c r="V549" s="18" t="s">
        <v>507</v>
      </c>
      <c r="W549" s="31" t="s">
        <v>82</v>
      </c>
      <c r="X549" s="18" t="s">
        <v>507</v>
      </c>
      <c r="Y549" s="31" t="s">
        <v>501</v>
      </c>
      <c r="Z549" s="5">
        <v>43532</v>
      </c>
      <c r="AA549" s="5">
        <v>43532</v>
      </c>
    </row>
    <row r="550" spans="1:27" s="20" customFormat="1" x14ac:dyDescent="0.25">
      <c r="A550" s="20">
        <v>2019</v>
      </c>
      <c r="B550" s="5">
        <v>43497</v>
      </c>
      <c r="C550" s="5">
        <v>43524</v>
      </c>
      <c r="D550" s="6" t="s">
        <v>72</v>
      </c>
      <c r="E550" s="15" t="s">
        <v>1516</v>
      </c>
      <c r="F550" s="16" t="s">
        <v>1517</v>
      </c>
      <c r="G550" s="16" t="s">
        <v>500</v>
      </c>
      <c r="H550" s="31" t="s">
        <v>501</v>
      </c>
      <c r="I550" s="31" t="s">
        <v>80</v>
      </c>
      <c r="J550" s="16" t="s">
        <v>1518</v>
      </c>
      <c r="K550" s="16" t="s">
        <v>842</v>
      </c>
      <c r="L550" s="16" t="s">
        <v>1519</v>
      </c>
      <c r="M550" s="31" t="s">
        <v>504</v>
      </c>
      <c r="N550" s="17">
        <v>43511</v>
      </c>
      <c r="O550" s="32">
        <v>43830</v>
      </c>
      <c r="P550" s="16" t="s">
        <v>505</v>
      </c>
      <c r="Q550" s="18" t="s">
        <v>506</v>
      </c>
      <c r="R550" s="18" t="s">
        <v>507</v>
      </c>
      <c r="S550" s="18" t="s">
        <v>507</v>
      </c>
      <c r="T550" s="18" t="s">
        <v>507</v>
      </c>
      <c r="U550" s="18" t="s">
        <v>507</v>
      </c>
      <c r="V550" s="18" t="s">
        <v>507</v>
      </c>
      <c r="W550" s="31" t="s">
        <v>82</v>
      </c>
      <c r="X550" s="18" t="s">
        <v>507</v>
      </c>
      <c r="Y550" s="31" t="s">
        <v>501</v>
      </c>
      <c r="Z550" s="5">
        <v>43532</v>
      </c>
      <c r="AA550" s="5">
        <v>43532</v>
      </c>
    </row>
    <row r="551" spans="1:27" s="20" customFormat="1" x14ac:dyDescent="0.25">
      <c r="A551" s="20">
        <v>2019</v>
      </c>
      <c r="B551" s="5">
        <v>43497</v>
      </c>
      <c r="C551" s="5">
        <v>43524</v>
      </c>
      <c r="D551" s="6" t="s">
        <v>72</v>
      </c>
      <c r="E551" s="15" t="s">
        <v>1520</v>
      </c>
      <c r="F551" s="16" t="s">
        <v>1104</v>
      </c>
      <c r="G551" s="16" t="s">
        <v>500</v>
      </c>
      <c r="H551" s="31" t="s">
        <v>501</v>
      </c>
      <c r="I551" s="31" t="s">
        <v>80</v>
      </c>
      <c r="J551" s="16" t="s">
        <v>1521</v>
      </c>
      <c r="K551" s="16" t="s">
        <v>248</v>
      </c>
      <c r="L551" s="16" t="s">
        <v>1522</v>
      </c>
      <c r="M551" s="31" t="s">
        <v>504</v>
      </c>
      <c r="N551" s="17">
        <v>43511</v>
      </c>
      <c r="O551" s="32">
        <v>43830</v>
      </c>
      <c r="P551" s="16" t="s">
        <v>505</v>
      </c>
      <c r="Q551" s="18" t="s">
        <v>506</v>
      </c>
      <c r="R551" s="18" t="s">
        <v>507</v>
      </c>
      <c r="S551" s="18" t="s">
        <v>507</v>
      </c>
      <c r="T551" s="18" t="s">
        <v>507</v>
      </c>
      <c r="U551" s="18" t="s">
        <v>507</v>
      </c>
      <c r="V551" s="18" t="s">
        <v>507</v>
      </c>
      <c r="W551" s="31" t="s">
        <v>82</v>
      </c>
      <c r="X551" s="18" t="s">
        <v>507</v>
      </c>
      <c r="Y551" s="31" t="s">
        <v>501</v>
      </c>
      <c r="Z551" s="5">
        <v>43532</v>
      </c>
      <c r="AA551" s="5">
        <v>43532</v>
      </c>
    </row>
    <row r="552" spans="1:27" s="20" customFormat="1" x14ac:dyDescent="0.25">
      <c r="A552" s="20">
        <v>2019</v>
      </c>
      <c r="B552" s="5">
        <v>43497</v>
      </c>
      <c r="C552" s="5">
        <v>43524</v>
      </c>
      <c r="D552" s="6" t="s">
        <v>72</v>
      </c>
      <c r="E552" s="15" t="s">
        <v>1523</v>
      </c>
      <c r="F552" s="16" t="s">
        <v>1524</v>
      </c>
      <c r="G552" s="16" t="s">
        <v>500</v>
      </c>
      <c r="H552" s="31" t="s">
        <v>501</v>
      </c>
      <c r="I552" s="31" t="s">
        <v>80</v>
      </c>
      <c r="J552" s="16" t="s">
        <v>254</v>
      </c>
      <c r="K552" s="16" t="s">
        <v>1525</v>
      </c>
      <c r="L552" s="16" t="s">
        <v>200</v>
      </c>
      <c r="M552" s="31" t="s">
        <v>504</v>
      </c>
      <c r="N552" s="17">
        <v>43511</v>
      </c>
      <c r="O552" s="32">
        <v>43830</v>
      </c>
      <c r="P552" s="16" t="s">
        <v>505</v>
      </c>
      <c r="Q552" s="18" t="s">
        <v>506</v>
      </c>
      <c r="R552" s="18" t="s">
        <v>507</v>
      </c>
      <c r="S552" s="18" t="s">
        <v>507</v>
      </c>
      <c r="T552" s="18" t="s">
        <v>507</v>
      </c>
      <c r="U552" s="18" t="s">
        <v>507</v>
      </c>
      <c r="V552" s="18" t="s">
        <v>507</v>
      </c>
      <c r="W552" s="31" t="s">
        <v>82</v>
      </c>
      <c r="X552" s="18" t="s">
        <v>507</v>
      </c>
      <c r="Y552" s="31" t="s">
        <v>501</v>
      </c>
      <c r="Z552" s="5">
        <v>43532</v>
      </c>
      <c r="AA552" s="5">
        <v>43532</v>
      </c>
    </row>
    <row r="553" spans="1:27" s="20" customFormat="1" x14ac:dyDescent="0.25">
      <c r="A553" s="20">
        <v>2019</v>
      </c>
      <c r="B553" s="5">
        <v>43497</v>
      </c>
      <c r="C553" s="5">
        <v>43524</v>
      </c>
      <c r="D553" s="6" t="s">
        <v>72</v>
      </c>
      <c r="E553" s="15" t="s">
        <v>1526</v>
      </c>
      <c r="F553" s="16" t="s">
        <v>1132</v>
      </c>
      <c r="G553" s="16" t="s">
        <v>500</v>
      </c>
      <c r="H553" s="31" t="s">
        <v>501</v>
      </c>
      <c r="I553" s="31" t="s">
        <v>80</v>
      </c>
      <c r="J553" s="16" t="s">
        <v>254</v>
      </c>
      <c r="K553" s="16" t="s">
        <v>1527</v>
      </c>
      <c r="L553" s="16" t="s">
        <v>1528</v>
      </c>
      <c r="M553" s="31" t="s">
        <v>504</v>
      </c>
      <c r="N553" s="17">
        <v>43511</v>
      </c>
      <c r="O553" s="32">
        <v>43830</v>
      </c>
      <c r="P553" s="16" t="s">
        <v>505</v>
      </c>
      <c r="Q553" s="18" t="s">
        <v>506</v>
      </c>
      <c r="R553" s="18" t="s">
        <v>507</v>
      </c>
      <c r="S553" s="18" t="s">
        <v>507</v>
      </c>
      <c r="T553" s="18" t="s">
        <v>507</v>
      </c>
      <c r="U553" s="18" t="s">
        <v>507</v>
      </c>
      <c r="V553" s="18" t="s">
        <v>507</v>
      </c>
      <c r="W553" s="31" t="s">
        <v>82</v>
      </c>
      <c r="X553" s="18" t="s">
        <v>507</v>
      </c>
      <c r="Y553" s="31" t="s">
        <v>501</v>
      </c>
      <c r="Z553" s="5">
        <v>43532</v>
      </c>
      <c r="AA553" s="5">
        <v>43532</v>
      </c>
    </row>
    <row r="554" spans="1:27" s="20" customFormat="1" x14ac:dyDescent="0.25">
      <c r="A554" s="20">
        <v>2019</v>
      </c>
      <c r="B554" s="5">
        <v>43497</v>
      </c>
      <c r="C554" s="5">
        <v>43524</v>
      </c>
      <c r="D554" s="6" t="s">
        <v>72</v>
      </c>
      <c r="E554" s="15" t="s">
        <v>1529</v>
      </c>
      <c r="F554" s="16" t="s">
        <v>1530</v>
      </c>
      <c r="G554" s="16" t="s">
        <v>500</v>
      </c>
      <c r="H554" s="31" t="s">
        <v>501</v>
      </c>
      <c r="I554" s="31" t="s">
        <v>80</v>
      </c>
      <c r="J554" s="16" t="s">
        <v>1531</v>
      </c>
      <c r="K554" s="16" t="s">
        <v>1531</v>
      </c>
      <c r="L554" s="16" t="s">
        <v>1531</v>
      </c>
      <c r="M554" s="31" t="s">
        <v>504</v>
      </c>
      <c r="N554" s="17">
        <v>43511</v>
      </c>
      <c r="O554" s="32">
        <v>43830</v>
      </c>
      <c r="P554" s="16" t="s">
        <v>505</v>
      </c>
      <c r="Q554" s="18" t="s">
        <v>506</v>
      </c>
      <c r="R554" s="18" t="s">
        <v>507</v>
      </c>
      <c r="S554" s="18" t="s">
        <v>507</v>
      </c>
      <c r="T554" s="18" t="s">
        <v>507</v>
      </c>
      <c r="U554" s="18" t="s">
        <v>507</v>
      </c>
      <c r="V554" s="18" t="s">
        <v>507</v>
      </c>
      <c r="W554" s="31" t="s">
        <v>82</v>
      </c>
      <c r="X554" s="18" t="s">
        <v>507</v>
      </c>
      <c r="Y554" s="31" t="s">
        <v>501</v>
      </c>
      <c r="Z554" s="5">
        <v>43532</v>
      </c>
      <c r="AA554" s="5">
        <v>43532</v>
      </c>
    </row>
    <row r="555" spans="1:27" s="20" customFormat="1" x14ac:dyDescent="0.25">
      <c r="A555" s="20">
        <v>2019</v>
      </c>
      <c r="B555" s="5">
        <v>43497</v>
      </c>
      <c r="C555" s="5">
        <v>43524</v>
      </c>
      <c r="D555" s="6" t="s">
        <v>72</v>
      </c>
      <c r="E555" s="15" t="s">
        <v>1532</v>
      </c>
      <c r="F555" s="16" t="s">
        <v>1362</v>
      </c>
      <c r="G555" s="16" t="s">
        <v>500</v>
      </c>
      <c r="H555" s="31" t="s">
        <v>501</v>
      </c>
      <c r="I555" s="31" t="s">
        <v>80</v>
      </c>
      <c r="J555" s="16" t="s">
        <v>1533</v>
      </c>
      <c r="K555" s="16" t="s">
        <v>680</v>
      </c>
      <c r="L555" s="16" t="s">
        <v>141</v>
      </c>
      <c r="M555" s="31" t="s">
        <v>504</v>
      </c>
      <c r="N555" s="17">
        <v>43511</v>
      </c>
      <c r="O555" s="32">
        <v>43830</v>
      </c>
      <c r="P555" s="16" t="s">
        <v>505</v>
      </c>
      <c r="Q555" s="18" t="s">
        <v>506</v>
      </c>
      <c r="R555" s="18" t="s">
        <v>507</v>
      </c>
      <c r="S555" s="18" t="s">
        <v>507</v>
      </c>
      <c r="T555" s="18" t="s">
        <v>507</v>
      </c>
      <c r="U555" s="18" t="s">
        <v>507</v>
      </c>
      <c r="V555" s="18" t="s">
        <v>507</v>
      </c>
      <c r="W555" s="31" t="s">
        <v>82</v>
      </c>
      <c r="X555" s="18" t="s">
        <v>507</v>
      </c>
      <c r="Y555" s="31" t="s">
        <v>501</v>
      </c>
      <c r="Z555" s="5">
        <v>43532</v>
      </c>
      <c r="AA555" s="5">
        <v>43532</v>
      </c>
    </row>
    <row r="556" spans="1:27" s="20" customFormat="1" x14ac:dyDescent="0.25">
      <c r="A556" s="20">
        <v>2019</v>
      </c>
      <c r="B556" s="5">
        <v>43497</v>
      </c>
      <c r="C556" s="5">
        <v>43524</v>
      </c>
      <c r="D556" s="6" t="s">
        <v>72</v>
      </c>
      <c r="E556" s="15" t="s">
        <v>1534</v>
      </c>
      <c r="F556" s="16" t="s">
        <v>1535</v>
      </c>
      <c r="G556" s="16" t="s">
        <v>500</v>
      </c>
      <c r="H556" s="31" t="s">
        <v>501</v>
      </c>
      <c r="I556" s="31" t="s">
        <v>80</v>
      </c>
      <c r="J556" s="16" t="s">
        <v>1536</v>
      </c>
      <c r="K556" s="16" t="s">
        <v>251</v>
      </c>
      <c r="L556" s="16" t="s">
        <v>1537</v>
      </c>
      <c r="M556" s="31" t="s">
        <v>504</v>
      </c>
      <c r="N556" s="17">
        <v>43511</v>
      </c>
      <c r="O556" s="32">
        <v>43830</v>
      </c>
      <c r="P556" s="16" t="s">
        <v>505</v>
      </c>
      <c r="Q556" s="18" t="s">
        <v>506</v>
      </c>
      <c r="R556" s="18" t="s">
        <v>507</v>
      </c>
      <c r="S556" s="18" t="s">
        <v>507</v>
      </c>
      <c r="T556" s="18" t="s">
        <v>507</v>
      </c>
      <c r="U556" s="18" t="s">
        <v>507</v>
      </c>
      <c r="V556" s="18" t="s">
        <v>507</v>
      </c>
      <c r="W556" s="31" t="s">
        <v>82</v>
      </c>
      <c r="X556" s="18" t="s">
        <v>507</v>
      </c>
      <c r="Y556" s="31" t="s">
        <v>501</v>
      </c>
      <c r="Z556" s="5">
        <v>43532</v>
      </c>
      <c r="AA556" s="5">
        <v>43532</v>
      </c>
    </row>
    <row r="557" spans="1:27" s="20" customFormat="1" x14ac:dyDescent="0.25">
      <c r="A557" s="20">
        <v>2019</v>
      </c>
      <c r="B557" s="5">
        <v>43497</v>
      </c>
      <c r="C557" s="5">
        <v>43524</v>
      </c>
      <c r="D557" s="6" t="s">
        <v>72</v>
      </c>
      <c r="E557" s="15" t="s">
        <v>1538</v>
      </c>
      <c r="F557" s="16" t="s">
        <v>1539</v>
      </c>
      <c r="G557" s="16" t="s">
        <v>500</v>
      </c>
      <c r="H557" s="31" t="s">
        <v>501</v>
      </c>
      <c r="I557" s="31" t="s">
        <v>80</v>
      </c>
      <c r="J557" s="16" t="s">
        <v>1536</v>
      </c>
      <c r="K557" s="16" t="s">
        <v>251</v>
      </c>
      <c r="L557" s="16" t="s">
        <v>1537</v>
      </c>
      <c r="M557" s="31" t="s">
        <v>504</v>
      </c>
      <c r="N557" s="17">
        <v>43511</v>
      </c>
      <c r="O557" s="32">
        <v>43830</v>
      </c>
      <c r="P557" s="16" t="s">
        <v>505</v>
      </c>
      <c r="Q557" s="18" t="s">
        <v>506</v>
      </c>
      <c r="R557" s="18" t="s">
        <v>507</v>
      </c>
      <c r="S557" s="18" t="s">
        <v>507</v>
      </c>
      <c r="T557" s="18" t="s">
        <v>507</v>
      </c>
      <c r="U557" s="18" t="s">
        <v>507</v>
      </c>
      <c r="V557" s="18" t="s">
        <v>507</v>
      </c>
      <c r="W557" s="31" t="s">
        <v>82</v>
      </c>
      <c r="X557" s="18" t="s">
        <v>507</v>
      </c>
      <c r="Y557" s="31" t="s">
        <v>501</v>
      </c>
      <c r="Z557" s="5">
        <v>43532</v>
      </c>
      <c r="AA557" s="5">
        <v>43532</v>
      </c>
    </row>
    <row r="558" spans="1:27" s="20" customFormat="1" x14ac:dyDescent="0.25">
      <c r="A558" s="20">
        <v>2019</v>
      </c>
      <c r="B558" s="5">
        <v>43497</v>
      </c>
      <c r="C558" s="5">
        <v>43524</v>
      </c>
      <c r="D558" s="6" t="s">
        <v>72</v>
      </c>
      <c r="E558" s="15" t="s">
        <v>1540</v>
      </c>
      <c r="F558" s="16" t="s">
        <v>1541</v>
      </c>
      <c r="G558" s="16" t="s">
        <v>500</v>
      </c>
      <c r="H558" s="31" t="s">
        <v>501</v>
      </c>
      <c r="I558" s="31" t="s">
        <v>80</v>
      </c>
      <c r="J558" s="16" t="s">
        <v>653</v>
      </c>
      <c r="K558" s="16" t="s">
        <v>248</v>
      </c>
      <c r="L558" s="16" t="s">
        <v>1542</v>
      </c>
      <c r="M558" s="31" t="s">
        <v>504</v>
      </c>
      <c r="N558" s="17">
        <v>43511</v>
      </c>
      <c r="O558" s="32">
        <v>43830</v>
      </c>
      <c r="P558" s="16" t="s">
        <v>505</v>
      </c>
      <c r="Q558" s="18" t="s">
        <v>506</v>
      </c>
      <c r="R558" s="18" t="s">
        <v>507</v>
      </c>
      <c r="S558" s="18" t="s">
        <v>507</v>
      </c>
      <c r="T558" s="18" t="s">
        <v>507</v>
      </c>
      <c r="U558" s="18" t="s">
        <v>507</v>
      </c>
      <c r="V558" s="18" t="s">
        <v>507</v>
      </c>
      <c r="W558" s="31" t="s">
        <v>82</v>
      </c>
      <c r="X558" s="18" t="s">
        <v>507</v>
      </c>
      <c r="Y558" s="31" t="s">
        <v>501</v>
      </c>
      <c r="Z558" s="5">
        <v>43532</v>
      </c>
      <c r="AA558" s="5">
        <v>43532</v>
      </c>
    </row>
    <row r="559" spans="1:27" s="20" customFormat="1" x14ac:dyDescent="0.25">
      <c r="A559" s="20">
        <v>2019</v>
      </c>
      <c r="B559" s="5">
        <v>43497</v>
      </c>
      <c r="C559" s="5">
        <v>43524</v>
      </c>
      <c r="D559" s="6" t="s">
        <v>72</v>
      </c>
      <c r="E559" s="15" t="s">
        <v>1543</v>
      </c>
      <c r="F559" s="16" t="s">
        <v>1544</v>
      </c>
      <c r="G559" s="16" t="s">
        <v>500</v>
      </c>
      <c r="H559" s="31" t="s">
        <v>501</v>
      </c>
      <c r="I559" s="31" t="s">
        <v>80</v>
      </c>
      <c r="J559" s="16" t="s">
        <v>1545</v>
      </c>
      <c r="K559" s="16" t="s">
        <v>1545</v>
      </c>
      <c r="L559" s="16" t="s">
        <v>1545</v>
      </c>
      <c r="M559" s="31" t="s">
        <v>504</v>
      </c>
      <c r="N559" s="17">
        <v>43511</v>
      </c>
      <c r="O559" s="32">
        <v>43830</v>
      </c>
      <c r="P559" s="16" t="s">
        <v>505</v>
      </c>
      <c r="Q559" s="18" t="s">
        <v>506</v>
      </c>
      <c r="R559" s="18" t="s">
        <v>507</v>
      </c>
      <c r="S559" s="18" t="s">
        <v>507</v>
      </c>
      <c r="T559" s="18" t="s">
        <v>507</v>
      </c>
      <c r="U559" s="18" t="s">
        <v>507</v>
      </c>
      <c r="V559" s="18" t="s">
        <v>507</v>
      </c>
      <c r="W559" s="31" t="s">
        <v>82</v>
      </c>
      <c r="X559" s="18" t="s">
        <v>507</v>
      </c>
      <c r="Y559" s="31" t="s">
        <v>501</v>
      </c>
      <c r="Z559" s="5">
        <v>43532</v>
      </c>
      <c r="AA559" s="5">
        <v>43532</v>
      </c>
    </row>
    <row r="560" spans="1:27" s="20" customFormat="1" x14ac:dyDescent="0.25">
      <c r="A560" s="20">
        <v>2019</v>
      </c>
      <c r="B560" s="5">
        <v>43497</v>
      </c>
      <c r="C560" s="5">
        <v>43524</v>
      </c>
      <c r="D560" s="6" t="s">
        <v>72</v>
      </c>
      <c r="E560" s="15" t="s">
        <v>1546</v>
      </c>
      <c r="F560" s="16" t="s">
        <v>1547</v>
      </c>
      <c r="G560" s="16" t="s">
        <v>500</v>
      </c>
      <c r="H560" s="31" t="s">
        <v>501</v>
      </c>
      <c r="I560" s="31" t="s">
        <v>80</v>
      </c>
      <c r="J560" s="16" t="s">
        <v>590</v>
      </c>
      <c r="K560" s="16" t="s">
        <v>555</v>
      </c>
      <c r="L560" s="16" t="s">
        <v>691</v>
      </c>
      <c r="M560" s="31" t="s">
        <v>504</v>
      </c>
      <c r="N560" s="17">
        <v>43511</v>
      </c>
      <c r="O560" s="32">
        <v>43830</v>
      </c>
      <c r="P560" s="16" t="s">
        <v>505</v>
      </c>
      <c r="Q560" s="18" t="s">
        <v>506</v>
      </c>
      <c r="R560" s="18" t="s">
        <v>507</v>
      </c>
      <c r="S560" s="18" t="s">
        <v>507</v>
      </c>
      <c r="T560" s="18" t="s">
        <v>507</v>
      </c>
      <c r="U560" s="18" t="s">
        <v>507</v>
      </c>
      <c r="V560" s="18" t="s">
        <v>507</v>
      </c>
      <c r="W560" s="31" t="s">
        <v>82</v>
      </c>
      <c r="X560" s="18" t="s">
        <v>507</v>
      </c>
      <c r="Y560" s="31" t="s">
        <v>501</v>
      </c>
      <c r="Z560" s="5">
        <v>43532</v>
      </c>
      <c r="AA560" s="5">
        <v>43532</v>
      </c>
    </row>
    <row r="561" spans="1:27" s="20" customFormat="1" x14ac:dyDescent="0.25">
      <c r="A561" s="20">
        <v>2019</v>
      </c>
      <c r="B561" s="5">
        <v>43497</v>
      </c>
      <c r="C561" s="5">
        <v>43524</v>
      </c>
      <c r="D561" s="6" t="s">
        <v>72</v>
      </c>
      <c r="E561" s="15" t="s">
        <v>1548</v>
      </c>
      <c r="F561" s="16" t="s">
        <v>1549</v>
      </c>
      <c r="G561" s="16" t="s">
        <v>500</v>
      </c>
      <c r="H561" s="31" t="s">
        <v>501</v>
      </c>
      <c r="I561" s="31" t="s">
        <v>80</v>
      </c>
      <c r="J561" s="16" t="s">
        <v>883</v>
      </c>
      <c r="K561" s="16" t="s">
        <v>1550</v>
      </c>
      <c r="L561" s="16" t="s">
        <v>1551</v>
      </c>
      <c r="M561" s="31" t="s">
        <v>504</v>
      </c>
      <c r="N561" s="17">
        <v>43511</v>
      </c>
      <c r="O561" s="32">
        <v>43830</v>
      </c>
      <c r="P561" s="16" t="s">
        <v>505</v>
      </c>
      <c r="Q561" s="18" t="s">
        <v>506</v>
      </c>
      <c r="R561" s="18" t="s">
        <v>507</v>
      </c>
      <c r="S561" s="18" t="s">
        <v>507</v>
      </c>
      <c r="T561" s="18" t="s">
        <v>507</v>
      </c>
      <c r="U561" s="18" t="s">
        <v>507</v>
      </c>
      <c r="V561" s="18" t="s">
        <v>507</v>
      </c>
      <c r="W561" s="31" t="s">
        <v>82</v>
      </c>
      <c r="X561" s="18" t="s">
        <v>507</v>
      </c>
      <c r="Y561" s="31" t="s">
        <v>501</v>
      </c>
      <c r="Z561" s="5">
        <v>43532</v>
      </c>
      <c r="AA561" s="5">
        <v>43532</v>
      </c>
    </row>
    <row r="562" spans="1:27" s="20" customFormat="1" x14ac:dyDescent="0.25">
      <c r="A562" s="20">
        <v>2019</v>
      </c>
      <c r="B562" s="5">
        <v>43497</v>
      </c>
      <c r="C562" s="5">
        <v>43524</v>
      </c>
      <c r="D562" s="6" t="s">
        <v>72</v>
      </c>
      <c r="E562" s="15" t="s">
        <v>1552</v>
      </c>
      <c r="F562" s="16" t="s">
        <v>1553</v>
      </c>
      <c r="G562" s="16" t="s">
        <v>500</v>
      </c>
      <c r="H562" s="31" t="s">
        <v>501</v>
      </c>
      <c r="I562" s="31" t="s">
        <v>80</v>
      </c>
      <c r="J562" s="16" t="s">
        <v>1554</v>
      </c>
      <c r="K562" s="16" t="s">
        <v>1555</v>
      </c>
      <c r="L562" s="16" t="s">
        <v>520</v>
      </c>
      <c r="M562" s="31" t="s">
        <v>504</v>
      </c>
      <c r="N562" s="17">
        <v>43511</v>
      </c>
      <c r="O562" s="32">
        <v>43830</v>
      </c>
      <c r="P562" s="16" t="s">
        <v>505</v>
      </c>
      <c r="Q562" s="18" t="s">
        <v>506</v>
      </c>
      <c r="R562" s="18" t="s">
        <v>507</v>
      </c>
      <c r="S562" s="18" t="s">
        <v>507</v>
      </c>
      <c r="T562" s="18" t="s">
        <v>507</v>
      </c>
      <c r="U562" s="18" t="s">
        <v>507</v>
      </c>
      <c r="V562" s="18" t="s">
        <v>507</v>
      </c>
      <c r="W562" s="31" t="s">
        <v>82</v>
      </c>
      <c r="X562" s="18" t="s">
        <v>507</v>
      </c>
      <c r="Y562" s="31" t="s">
        <v>501</v>
      </c>
      <c r="Z562" s="5">
        <v>43532</v>
      </c>
      <c r="AA562" s="5">
        <v>43532</v>
      </c>
    </row>
    <row r="563" spans="1:27" s="20" customFormat="1" x14ac:dyDescent="0.25">
      <c r="A563" s="20">
        <v>2019</v>
      </c>
      <c r="B563" s="5">
        <v>43497</v>
      </c>
      <c r="C563" s="5">
        <v>43524</v>
      </c>
      <c r="D563" s="6" t="s">
        <v>72</v>
      </c>
      <c r="E563" s="15" t="s">
        <v>1556</v>
      </c>
      <c r="F563" s="16" t="s">
        <v>1557</v>
      </c>
      <c r="G563" s="16" t="s">
        <v>500</v>
      </c>
      <c r="H563" s="31" t="s">
        <v>501</v>
      </c>
      <c r="I563" s="31" t="s">
        <v>80</v>
      </c>
      <c r="J563" s="16" t="s">
        <v>626</v>
      </c>
      <c r="K563" s="16" t="s">
        <v>719</v>
      </c>
      <c r="L563" s="16" t="s">
        <v>314</v>
      </c>
      <c r="M563" s="31" t="s">
        <v>504</v>
      </c>
      <c r="N563" s="17">
        <v>43511</v>
      </c>
      <c r="O563" s="32">
        <v>43830</v>
      </c>
      <c r="P563" s="16" t="s">
        <v>505</v>
      </c>
      <c r="Q563" s="18" t="s">
        <v>506</v>
      </c>
      <c r="R563" s="18" t="s">
        <v>507</v>
      </c>
      <c r="S563" s="18" t="s">
        <v>507</v>
      </c>
      <c r="T563" s="18" t="s">
        <v>507</v>
      </c>
      <c r="U563" s="18" t="s">
        <v>507</v>
      </c>
      <c r="V563" s="18" t="s">
        <v>507</v>
      </c>
      <c r="W563" s="31" t="s">
        <v>82</v>
      </c>
      <c r="X563" s="18" t="s">
        <v>507</v>
      </c>
      <c r="Y563" s="31" t="s">
        <v>501</v>
      </c>
      <c r="Z563" s="5">
        <v>43532</v>
      </c>
      <c r="AA563" s="5">
        <v>43532</v>
      </c>
    </row>
    <row r="564" spans="1:27" s="20" customFormat="1" x14ac:dyDescent="0.25">
      <c r="A564" s="20">
        <v>2019</v>
      </c>
      <c r="B564" s="5">
        <v>43497</v>
      </c>
      <c r="C564" s="5">
        <v>43524</v>
      </c>
      <c r="D564" s="6" t="s">
        <v>72</v>
      </c>
      <c r="E564" s="15" t="s">
        <v>1558</v>
      </c>
      <c r="F564" s="16" t="s">
        <v>509</v>
      </c>
      <c r="G564" s="16" t="s">
        <v>500</v>
      </c>
      <c r="H564" s="31" t="s">
        <v>501</v>
      </c>
      <c r="I564" s="31" t="s">
        <v>80</v>
      </c>
      <c r="J564" s="16" t="s">
        <v>1559</v>
      </c>
      <c r="K564" s="16" t="s">
        <v>1560</v>
      </c>
      <c r="L564" s="16" t="s">
        <v>803</v>
      </c>
      <c r="M564" s="31" t="s">
        <v>504</v>
      </c>
      <c r="N564" s="17">
        <v>43511</v>
      </c>
      <c r="O564" s="32">
        <v>43830</v>
      </c>
      <c r="P564" s="16" t="s">
        <v>505</v>
      </c>
      <c r="Q564" s="18" t="s">
        <v>506</v>
      </c>
      <c r="R564" s="18" t="s">
        <v>507</v>
      </c>
      <c r="S564" s="18" t="s">
        <v>507</v>
      </c>
      <c r="T564" s="18" t="s">
        <v>507</v>
      </c>
      <c r="U564" s="18" t="s">
        <v>507</v>
      </c>
      <c r="V564" s="18" t="s">
        <v>507</v>
      </c>
      <c r="W564" s="31" t="s">
        <v>82</v>
      </c>
      <c r="X564" s="18" t="s">
        <v>507</v>
      </c>
      <c r="Y564" s="31" t="s">
        <v>501</v>
      </c>
      <c r="Z564" s="5">
        <v>43532</v>
      </c>
      <c r="AA564" s="5">
        <v>43532</v>
      </c>
    </row>
    <row r="565" spans="1:27" s="20" customFormat="1" x14ac:dyDescent="0.25">
      <c r="A565" s="20">
        <v>2019</v>
      </c>
      <c r="B565" s="5">
        <v>43497</v>
      </c>
      <c r="C565" s="5">
        <v>43524</v>
      </c>
      <c r="D565" s="6" t="s">
        <v>72</v>
      </c>
      <c r="E565" s="15" t="s">
        <v>1561</v>
      </c>
      <c r="F565" s="16" t="s">
        <v>1562</v>
      </c>
      <c r="G565" s="16" t="s">
        <v>500</v>
      </c>
      <c r="H565" s="31" t="s">
        <v>501</v>
      </c>
      <c r="I565" s="31" t="s">
        <v>80</v>
      </c>
      <c r="J565" s="16" t="s">
        <v>1563</v>
      </c>
      <c r="K565" s="16" t="s">
        <v>330</v>
      </c>
      <c r="L565" s="16" t="s">
        <v>125</v>
      </c>
      <c r="M565" s="31" t="s">
        <v>504</v>
      </c>
      <c r="N565" s="17">
        <v>43511</v>
      </c>
      <c r="O565" s="32">
        <v>43830</v>
      </c>
      <c r="P565" s="16" t="s">
        <v>505</v>
      </c>
      <c r="Q565" s="18" t="s">
        <v>506</v>
      </c>
      <c r="R565" s="18" t="s">
        <v>507</v>
      </c>
      <c r="S565" s="18" t="s">
        <v>507</v>
      </c>
      <c r="T565" s="18" t="s">
        <v>507</v>
      </c>
      <c r="U565" s="18" t="s">
        <v>507</v>
      </c>
      <c r="V565" s="18" t="s">
        <v>507</v>
      </c>
      <c r="W565" s="31" t="s">
        <v>82</v>
      </c>
      <c r="X565" s="18" t="s">
        <v>507</v>
      </c>
      <c r="Y565" s="31" t="s">
        <v>501</v>
      </c>
      <c r="Z565" s="5">
        <v>43532</v>
      </c>
      <c r="AA565" s="5">
        <v>43532</v>
      </c>
    </row>
    <row r="566" spans="1:27" s="20" customFormat="1" x14ac:dyDescent="0.25">
      <c r="A566" s="20">
        <v>2019</v>
      </c>
      <c r="B566" s="5">
        <v>43497</v>
      </c>
      <c r="C566" s="5">
        <v>43524</v>
      </c>
      <c r="D566" s="6" t="s">
        <v>72</v>
      </c>
      <c r="E566" s="15" t="s">
        <v>1564</v>
      </c>
      <c r="F566" s="16" t="s">
        <v>535</v>
      </c>
      <c r="G566" s="16" t="s">
        <v>500</v>
      </c>
      <c r="H566" s="31" t="s">
        <v>501</v>
      </c>
      <c r="I566" s="31" t="s">
        <v>80</v>
      </c>
      <c r="J566" s="16" t="s">
        <v>1565</v>
      </c>
      <c r="K566" s="16" t="s">
        <v>1566</v>
      </c>
      <c r="L566" s="16" t="s">
        <v>271</v>
      </c>
      <c r="M566" s="31" t="s">
        <v>504</v>
      </c>
      <c r="N566" s="17">
        <v>43511</v>
      </c>
      <c r="O566" s="32">
        <v>43830</v>
      </c>
      <c r="P566" s="16" t="s">
        <v>505</v>
      </c>
      <c r="Q566" s="18" t="s">
        <v>506</v>
      </c>
      <c r="R566" s="18" t="s">
        <v>507</v>
      </c>
      <c r="S566" s="18" t="s">
        <v>507</v>
      </c>
      <c r="T566" s="18" t="s">
        <v>507</v>
      </c>
      <c r="U566" s="18" t="s">
        <v>507</v>
      </c>
      <c r="V566" s="18" t="s">
        <v>507</v>
      </c>
      <c r="W566" s="31" t="s">
        <v>82</v>
      </c>
      <c r="X566" s="18" t="s">
        <v>507</v>
      </c>
      <c r="Y566" s="31" t="s">
        <v>501</v>
      </c>
      <c r="Z566" s="5">
        <v>43532</v>
      </c>
      <c r="AA566" s="5">
        <v>43532</v>
      </c>
    </row>
    <row r="567" spans="1:27" s="20" customFormat="1" x14ac:dyDescent="0.25">
      <c r="A567" s="20">
        <v>2019</v>
      </c>
      <c r="B567" s="5">
        <v>43497</v>
      </c>
      <c r="C567" s="5">
        <v>43524</v>
      </c>
      <c r="D567" s="6" t="s">
        <v>72</v>
      </c>
      <c r="E567" s="15" t="s">
        <v>1567</v>
      </c>
      <c r="F567" s="16" t="s">
        <v>535</v>
      </c>
      <c r="G567" s="16" t="s">
        <v>500</v>
      </c>
      <c r="H567" s="31" t="s">
        <v>501</v>
      </c>
      <c r="I567" s="31" t="s">
        <v>80</v>
      </c>
      <c r="J567" s="16" t="s">
        <v>1153</v>
      </c>
      <c r="K567" s="16" t="s">
        <v>1568</v>
      </c>
      <c r="L567" s="16" t="s">
        <v>602</v>
      </c>
      <c r="M567" s="31" t="s">
        <v>504</v>
      </c>
      <c r="N567" s="17">
        <v>43511</v>
      </c>
      <c r="O567" s="32">
        <v>43830</v>
      </c>
      <c r="P567" s="16" t="s">
        <v>505</v>
      </c>
      <c r="Q567" s="18" t="s">
        <v>506</v>
      </c>
      <c r="R567" s="18" t="s">
        <v>507</v>
      </c>
      <c r="S567" s="18" t="s">
        <v>507</v>
      </c>
      <c r="T567" s="18" t="s">
        <v>507</v>
      </c>
      <c r="U567" s="18" t="s">
        <v>507</v>
      </c>
      <c r="V567" s="18" t="s">
        <v>507</v>
      </c>
      <c r="W567" s="31" t="s">
        <v>82</v>
      </c>
      <c r="X567" s="18" t="s">
        <v>507</v>
      </c>
      <c r="Y567" s="31" t="s">
        <v>501</v>
      </c>
      <c r="Z567" s="5">
        <v>43532</v>
      </c>
      <c r="AA567" s="5">
        <v>43532</v>
      </c>
    </row>
    <row r="568" spans="1:27" s="20" customFormat="1" x14ac:dyDescent="0.25">
      <c r="A568" s="20">
        <v>2019</v>
      </c>
      <c r="B568" s="5">
        <v>43497</v>
      </c>
      <c r="C568" s="5">
        <v>43524</v>
      </c>
      <c r="D568" s="6" t="s">
        <v>72</v>
      </c>
      <c r="E568" s="15" t="s">
        <v>1569</v>
      </c>
      <c r="F568" s="16" t="s">
        <v>1570</v>
      </c>
      <c r="G568" s="16" t="s">
        <v>500</v>
      </c>
      <c r="H568" s="31" t="s">
        <v>501</v>
      </c>
      <c r="I568" s="31" t="s">
        <v>80</v>
      </c>
      <c r="J568" s="16" t="s">
        <v>1571</v>
      </c>
      <c r="K568" s="16" t="s">
        <v>1571</v>
      </c>
      <c r="L568" s="16" t="s">
        <v>1571</v>
      </c>
      <c r="M568" s="31" t="s">
        <v>504</v>
      </c>
      <c r="N568" s="17">
        <v>43511</v>
      </c>
      <c r="O568" s="32">
        <v>43830</v>
      </c>
      <c r="P568" s="16" t="s">
        <v>505</v>
      </c>
      <c r="Q568" s="18" t="s">
        <v>506</v>
      </c>
      <c r="R568" s="18" t="s">
        <v>507</v>
      </c>
      <c r="S568" s="18" t="s">
        <v>507</v>
      </c>
      <c r="T568" s="18" t="s">
        <v>507</v>
      </c>
      <c r="U568" s="18" t="s">
        <v>507</v>
      </c>
      <c r="V568" s="18" t="s">
        <v>507</v>
      </c>
      <c r="W568" s="31" t="s">
        <v>82</v>
      </c>
      <c r="X568" s="18" t="s">
        <v>507</v>
      </c>
      <c r="Y568" s="31" t="s">
        <v>501</v>
      </c>
      <c r="Z568" s="5">
        <v>43532</v>
      </c>
      <c r="AA568" s="5">
        <v>43532</v>
      </c>
    </row>
    <row r="569" spans="1:27" s="20" customFormat="1" x14ac:dyDescent="0.25">
      <c r="A569" s="20">
        <v>2019</v>
      </c>
      <c r="B569" s="5">
        <v>43497</v>
      </c>
      <c r="C569" s="5">
        <v>43524</v>
      </c>
      <c r="D569" s="6" t="s">
        <v>72</v>
      </c>
      <c r="E569" s="15" t="s">
        <v>1572</v>
      </c>
      <c r="F569" s="16" t="s">
        <v>535</v>
      </c>
      <c r="G569" s="16" t="s">
        <v>500</v>
      </c>
      <c r="H569" s="31" t="s">
        <v>501</v>
      </c>
      <c r="I569" s="31" t="s">
        <v>80</v>
      </c>
      <c r="J569" s="16" t="s">
        <v>127</v>
      </c>
      <c r="K569" s="16" t="s">
        <v>251</v>
      </c>
      <c r="L569" s="16" t="s">
        <v>248</v>
      </c>
      <c r="M569" s="31" t="s">
        <v>504</v>
      </c>
      <c r="N569" s="17">
        <v>43511</v>
      </c>
      <c r="O569" s="32">
        <v>43830</v>
      </c>
      <c r="P569" s="16" t="s">
        <v>505</v>
      </c>
      <c r="Q569" s="18" t="s">
        <v>506</v>
      </c>
      <c r="R569" s="18" t="s">
        <v>507</v>
      </c>
      <c r="S569" s="18" t="s">
        <v>507</v>
      </c>
      <c r="T569" s="18" t="s">
        <v>507</v>
      </c>
      <c r="U569" s="18" t="s">
        <v>507</v>
      </c>
      <c r="V569" s="18" t="s">
        <v>507</v>
      </c>
      <c r="W569" s="31" t="s">
        <v>82</v>
      </c>
      <c r="X569" s="18" t="s">
        <v>507</v>
      </c>
      <c r="Y569" s="31" t="s">
        <v>501</v>
      </c>
      <c r="Z569" s="5">
        <v>43532</v>
      </c>
      <c r="AA569" s="5">
        <v>43532</v>
      </c>
    </row>
    <row r="570" spans="1:27" s="20" customFormat="1" x14ac:dyDescent="0.25">
      <c r="A570" s="20">
        <v>2019</v>
      </c>
      <c r="B570" s="5">
        <v>43497</v>
      </c>
      <c r="C570" s="5">
        <v>43524</v>
      </c>
      <c r="D570" s="6" t="s">
        <v>72</v>
      </c>
      <c r="E570" s="15" t="s">
        <v>1573</v>
      </c>
      <c r="F570" s="16" t="s">
        <v>1395</v>
      </c>
      <c r="G570" s="16" t="s">
        <v>500</v>
      </c>
      <c r="H570" s="31" t="s">
        <v>501</v>
      </c>
      <c r="I570" s="31" t="s">
        <v>80</v>
      </c>
      <c r="J570" s="16" t="s">
        <v>661</v>
      </c>
      <c r="K570" s="16" t="s">
        <v>849</v>
      </c>
      <c r="L570" s="16"/>
      <c r="M570" s="31" t="s">
        <v>504</v>
      </c>
      <c r="N570" s="17">
        <v>43511</v>
      </c>
      <c r="O570" s="32">
        <v>43830</v>
      </c>
      <c r="P570" s="16" t="s">
        <v>505</v>
      </c>
      <c r="Q570" s="18" t="s">
        <v>506</v>
      </c>
      <c r="R570" s="18" t="s">
        <v>507</v>
      </c>
      <c r="S570" s="18" t="s">
        <v>507</v>
      </c>
      <c r="T570" s="18" t="s">
        <v>507</v>
      </c>
      <c r="U570" s="18" t="s">
        <v>507</v>
      </c>
      <c r="V570" s="18" t="s">
        <v>507</v>
      </c>
      <c r="W570" s="31" t="s">
        <v>82</v>
      </c>
      <c r="X570" s="18" t="s">
        <v>507</v>
      </c>
      <c r="Y570" s="31" t="s">
        <v>501</v>
      </c>
      <c r="Z570" s="5">
        <v>43532</v>
      </c>
      <c r="AA570" s="5">
        <v>43532</v>
      </c>
    </row>
    <row r="571" spans="1:27" s="20" customFormat="1" x14ac:dyDescent="0.25">
      <c r="A571" s="20">
        <v>2019</v>
      </c>
      <c r="B571" s="5">
        <v>43497</v>
      </c>
      <c r="C571" s="5">
        <v>43524</v>
      </c>
      <c r="D571" s="6" t="s">
        <v>72</v>
      </c>
      <c r="E571" s="15"/>
      <c r="F571" s="16" t="s">
        <v>737</v>
      </c>
      <c r="G571" s="16" t="s">
        <v>542</v>
      </c>
      <c r="H571" s="31" t="s">
        <v>501</v>
      </c>
      <c r="I571" s="31" t="s">
        <v>80</v>
      </c>
      <c r="J571" s="16" t="s">
        <v>653</v>
      </c>
      <c r="K571" s="16" t="s">
        <v>421</v>
      </c>
      <c r="L571" s="16" t="s">
        <v>251</v>
      </c>
      <c r="M571" s="31" t="s">
        <v>504</v>
      </c>
      <c r="N571" s="17">
        <v>43511</v>
      </c>
      <c r="O571" s="32">
        <v>43830</v>
      </c>
      <c r="P571" s="16" t="s">
        <v>544</v>
      </c>
      <c r="Q571" s="18" t="s">
        <v>506</v>
      </c>
      <c r="R571" s="18" t="s">
        <v>507</v>
      </c>
      <c r="S571" s="18" t="s">
        <v>507</v>
      </c>
      <c r="T571" s="18" t="s">
        <v>507</v>
      </c>
      <c r="U571" s="18" t="s">
        <v>507</v>
      </c>
      <c r="V571" s="18" t="s">
        <v>507</v>
      </c>
      <c r="W571" s="31" t="s">
        <v>82</v>
      </c>
      <c r="X571" s="18" t="s">
        <v>507</v>
      </c>
      <c r="Y571" s="31" t="s">
        <v>501</v>
      </c>
      <c r="Z571" s="5">
        <v>43532</v>
      </c>
      <c r="AA571" s="5">
        <v>43532</v>
      </c>
    </row>
    <row r="572" spans="1:27" s="20" customFormat="1" x14ac:dyDescent="0.25">
      <c r="A572" s="20">
        <v>2019</v>
      </c>
      <c r="B572" s="5">
        <v>43497</v>
      </c>
      <c r="C572" s="5">
        <v>43524</v>
      </c>
      <c r="D572" s="6" t="s">
        <v>72</v>
      </c>
      <c r="E572" s="15" t="s">
        <v>1574</v>
      </c>
      <c r="F572" s="16" t="s">
        <v>1575</v>
      </c>
      <c r="G572" s="16" t="s">
        <v>500</v>
      </c>
      <c r="H572" s="31" t="s">
        <v>501</v>
      </c>
      <c r="I572" s="31" t="s">
        <v>80</v>
      </c>
      <c r="J572" s="16" t="s">
        <v>1576</v>
      </c>
      <c r="K572" s="16" t="s">
        <v>134</v>
      </c>
      <c r="L572" s="16" t="s">
        <v>251</v>
      </c>
      <c r="M572" s="31" t="s">
        <v>504</v>
      </c>
      <c r="N572" s="17">
        <v>43511</v>
      </c>
      <c r="O572" s="32">
        <v>43830</v>
      </c>
      <c r="P572" s="16" t="s">
        <v>505</v>
      </c>
      <c r="Q572" s="18" t="s">
        <v>506</v>
      </c>
      <c r="R572" s="18" t="s">
        <v>507</v>
      </c>
      <c r="S572" s="18" t="s">
        <v>507</v>
      </c>
      <c r="T572" s="18" t="s">
        <v>507</v>
      </c>
      <c r="U572" s="18" t="s">
        <v>507</v>
      </c>
      <c r="V572" s="18" t="s">
        <v>507</v>
      </c>
      <c r="W572" s="31" t="s">
        <v>82</v>
      </c>
      <c r="X572" s="18" t="s">
        <v>507</v>
      </c>
      <c r="Y572" s="31" t="s">
        <v>501</v>
      </c>
      <c r="Z572" s="5">
        <v>43532</v>
      </c>
      <c r="AA572" s="5">
        <v>43532</v>
      </c>
    </row>
    <row r="573" spans="1:27" s="20" customFormat="1" x14ac:dyDescent="0.25">
      <c r="A573" s="20">
        <v>2019</v>
      </c>
      <c r="B573" s="5">
        <v>43497</v>
      </c>
      <c r="C573" s="5">
        <v>43524</v>
      </c>
      <c r="D573" s="6" t="s">
        <v>72</v>
      </c>
      <c r="E573" s="15" t="s">
        <v>1577</v>
      </c>
      <c r="F573" s="16" t="s">
        <v>1578</v>
      </c>
      <c r="G573" s="16" t="s">
        <v>542</v>
      </c>
      <c r="H573" s="31" t="s">
        <v>501</v>
      </c>
      <c r="I573" s="31" t="s">
        <v>80</v>
      </c>
      <c r="J573" s="16" t="s">
        <v>785</v>
      </c>
      <c r="K573" s="16" t="s">
        <v>1579</v>
      </c>
      <c r="L573" s="16" t="s">
        <v>310</v>
      </c>
      <c r="M573" s="31" t="s">
        <v>504</v>
      </c>
      <c r="N573" s="17">
        <v>43511</v>
      </c>
      <c r="O573" s="32">
        <v>43830</v>
      </c>
      <c r="P573" s="16" t="s">
        <v>544</v>
      </c>
      <c r="Q573" s="18" t="s">
        <v>506</v>
      </c>
      <c r="R573" s="18" t="s">
        <v>507</v>
      </c>
      <c r="S573" s="18" t="s">
        <v>507</v>
      </c>
      <c r="T573" s="18" t="s">
        <v>507</v>
      </c>
      <c r="U573" s="18" t="s">
        <v>507</v>
      </c>
      <c r="V573" s="18" t="s">
        <v>507</v>
      </c>
      <c r="W573" s="31" t="s">
        <v>82</v>
      </c>
      <c r="X573" s="18" t="s">
        <v>507</v>
      </c>
      <c r="Y573" s="31" t="s">
        <v>501</v>
      </c>
      <c r="Z573" s="5">
        <v>43532</v>
      </c>
      <c r="AA573" s="5">
        <v>43532</v>
      </c>
    </row>
    <row r="574" spans="1:27" s="20" customFormat="1" x14ac:dyDescent="0.25">
      <c r="A574" s="20">
        <v>2019</v>
      </c>
      <c r="B574" s="5">
        <v>43497</v>
      </c>
      <c r="C574" s="5">
        <v>43524</v>
      </c>
      <c r="D574" s="6" t="s">
        <v>72</v>
      </c>
      <c r="E574" s="15" t="s">
        <v>1580</v>
      </c>
      <c r="F574" s="16" t="s">
        <v>1581</v>
      </c>
      <c r="G574" s="16" t="s">
        <v>500</v>
      </c>
      <c r="H574" s="31" t="s">
        <v>501</v>
      </c>
      <c r="I574" s="31" t="s">
        <v>80</v>
      </c>
      <c r="J574" s="16" t="s">
        <v>295</v>
      </c>
      <c r="K574" s="16" t="s">
        <v>248</v>
      </c>
      <c r="L574" s="16" t="s">
        <v>264</v>
      </c>
      <c r="M574" s="31" t="s">
        <v>504</v>
      </c>
      <c r="N574" s="17">
        <v>43511</v>
      </c>
      <c r="O574" s="32">
        <v>43830</v>
      </c>
      <c r="P574" s="16" t="s">
        <v>505</v>
      </c>
      <c r="Q574" s="18" t="s">
        <v>506</v>
      </c>
      <c r="R574" s="18" t="s">
        <v>507</v>
      </c>
      <c r="S574" s="18" t="s">
        <v>507</v>
      </c>
      <c r="T574" s="18" t="s">
        <v>507</v>
      </c>
      <c r="U574" s="18" t="s">
        <v>507</v>
      </c>
      <c r="V574" s="18" t="s">
        <v>507</v>
      </c>
      <c r="W574" s="31" t="s">
        <v>82</v>
      </c>
      <c r="X574" s="18" t="s">
        <v>507</v>
      </c>
      <c r="Y574" s="31" t="s">
        <v>501</v>
      </c>
      <c r="Z574" s="5">
        <v>43532</v>
      </c>
      <c r="AA574" s="5">
        <v>43532</v>
      </c>
    </row>
    <row r="575" spans="1:27" s="20" customFormat="1" x14ac:dyDescent="0.25">
      <c r="A575" s="20">
        <v>2019</v>
      </c>
      <c r="B575" s="5">
        <v>43497</v>
      </c>
      <c r="C575" s="5">
        <v>43524</v>
      </c>
      <c r="D575" s="6" t="s">
        <v>72</v>
      </c>
      <c r="E575" s="15" t="s">
        <v>1582</v>
      </c>
      <c r="F575" s="16" t="s">
        <v>634</v>
      </c>
      <c r="G575" s="16" t="s">
        <v>500</v>
      </c>
      <c r="H575" s="31" t="s">
        <v>501</v>
      </c>
      <c r="I575" s="31" t="s">
        <v>80</v>
      </c>
      <c r="J575" s="16" t="s">
        <v>1052</v>
      </c>
      <c r="K575" s="16" t="s">
        <v>248</v>
      </c>
      <c r="L575" s="16" t="s">
        <v>1583</v>
      </c>
      <c r="M575" s="31" t="s">
        <v>504</v>
      </c>
      <c r="N575" s="17">
        <v>43511</v>
      </c>
      <c r="O575" s="32">
        <v>43830</v>
      </c>
      <c r="P575" s="16" t="s">
        <v>505</v>
      </c>
      <c r="Q575" s="18" t="s">
        <v>506</v>
      </c>
      <c r="R575" s="18" t="s">
        <v>507</v>
      </c>
      <c r="S575" s="18" t="s">
        <v>507</v>
      </c>
      <c r="T575" s="18" t="s">
        <v>507</v>
      </c>
      <c r="U575" s="18" t="s">
        <v>507</v>
      </c>
      <c r="V575" s="18" t="s">
        <v>507</v>
      </c>
      <c r="W575" s="31" t="s">
        <v>82</v>
      </c>
      <c r="X575" s="18" t="s">
        <v>507</v>
      </c>
      <c r="Y575" s="31" t="s">
        <v>501</v>
      </c>
      <c r="Z575" s="5">
        <v>43532</v>
      </c>
      <c r="AA575" s="5">
        <v>43532</v>
      </c>
    </row>
    <row r="576" spans="1:27" s="20" customFormat="1" x14ac:dyDescent="0.25">
      <c r="A576" s="20">
        <v>2019</v>
      </c>
      <c r="B576" s="5">
        <v>43497</v>
      </c>
      <c r="C576" s="5">
        <v>43524</v>
      </c>
      <c r="D576" s="6" t="s">
        <v>72</v>
      </c>
      <c r="E576" s="15" t="s">
        <v>1584</v>
      </c>
      <c r="F576" s="16" t="s">
        <v>737</v>
      </c>
      <c r="G576" s="16" t="s">
        <v>542</v>
      </c>
      <c r="H576" s="31" t="s">
        <v>501</v>
      </c>
      <c r="I576" s="31" t="s">
        <v>80</v>
      </c>
      <c r="J576" s="16" t="s">
        <v>536</v>
      </c>
      <c r="K576" s="16" t="s">
        <v>251</v>
      </c>
      <c r="L576" s="16" t="s">
        <v>718</v>
      </c>
      <c r="M576" s="31" t="s">
        <v>504</v>
      </c>
      <c r="N576" s="17">
        <v>43511</v>
      </c>
      <c r="O576" s="32">
        <v>43830</v>
      </c>
      <c r="P576" s="16" t="s">
        <v>544</v>
      </c>
      <c r="Q576" s="18" t="s">
        <v>506</v>
      </c>
      <c r="R576" s="18" t="s">
        <v>507</v>
      </c>
      <c r="S576" s="18" t="s">
        <v>507</v>
      </c>
      <c r="T576" s="18" t="s">
        <v>507</v>
      </c>
      <c r="U576" s="18" t="s">
        <v>507</v>
      </c>
      <c r="V576" s="18" t="s">
        <v>507</v>
      </c>
      <c r="W576" s="31" t="s">
        <v>82</v>
      </c>
      <c r="X576" s="18" t="s">
        <v>507</v>
      </c>
      <c r="Y576" s="31" t="s">
        <v>501</v>
      </c>
      <c r="Z576" s="5">
        <v>43532</v>
      </c>
      <c r="AA576" s="5">
        <v>43532</v>
      </c>
    </row>
    <row r="577" spans="1:27" s="20" customFormat="1" x14ac:dyDescent="0.25">
      <c r="A577" s="20">
        <v>2019</v>
      </c>
      <c r="B577" s="5">
        <v>43497</v>
      </c>
      <c r="C577" s="5">
        <v>43524</v>
      </c>
      <c r="D577" s="6" t="s">
        <v>72</v>
      </c>
      <c r="E577" s="15" t="s">
        <v>1585</v>
      </c>
      <c r="F577" s="16" t="s">
        <v>584</v>
      </c>
      <c r="G577" s="16" t="s">
        <v>500</v>
      </c>
      <c r="H577" s="31" t="s">
        <v>501</v>
      </c>
      <c r="I577" s="31" t="s">
        <v>80</v>
      </c>
      <c r="J577" s="16" t="s">
        <v>375</v>
      </c>
      <c r="K577" s="16" t="s">
        <v>694</v>
      </c>
      <c r="L577" s="16" t="s">
        <v>189</v>
      </c>
      <c r="M577" s="31" t="s">
        <v>504</v>
      </c>
      <c r="N577" s="17">
        <v>43511</v>
      </c>
      <c r="O577" s="32">
        <v>43830</v>
      </c>
      <c r="P577" s="16" t="s">
        <v>505</v>
      </c>
      <c r="Q577" s="18" t="s">
        <v>506</v>
      </c>
      <c r="R577" s="18" t="s">
        <v>507</v>
      </c>
      <c r="S577" s="18" t="s">
        <v>507</v>
      </c>
      <c r="T577" s="18" t="s">
        <v>507</v>
      </c>
      <c r="U577" s="18" t="s">
        <v>507</v>
      </c>
      <c r="V577" s="18" t="s">
        <v>507</v>
      </c>
      <c r="W577" s="31" t="s">
        <v>82</v>
      </c>
      <c r="X577" s="18" t="s">
        <v>507</v>
      </c>
      <c r="Y577" s="31" t="s">
        <v>501</v>
      </c>
      <c r="Z577" s="5">
        <v>43532</v>
      </c>
      <c r="AA577" s="5">
        <v>43532</v>
      </c>
    </row>
    <row r="578" spans="1:27" s="20" customFormat="1" x14ac:dyDescent="0.25">
      <c r="A578" s="20">
        <v>2019</v>
      </c>
      <c r="B578" s="5">
        <v>43497</v>
      </c>
      <c r="C578" s="5">
        <v>43524</v>
      </c>
      <c r="D578" s="6" t="s">
        <v>72</v>
      </c>
      <c r="E578" s="15" t="s">
        <v>1586</v>
      </c>
      <c r="F578" s="16" t="s">
        <v>557</v>
      </c>
      <c r="G578" s="16" t="s">
        <v>500</v>
      </c>
      <c r="H578" s="31" t="s">
        <v>501</v>
      </c>
      <c r="I578" s="31" t="s">
        <v>80</v>
      </c>
      <c r="J578" s="16" t="s">
        <v>1005</v>
      </c>
      <c r="K578" s="16" t="s">
        <v>641</v>
      </c>
      <c r="L578" s="16" t="s">
        <v>117</v>
      </c>
      <c r="M578" s="31" t="s">
        <v>504</v>
      </c>
      <c r="N578" s="17">
        <v>43511</v>
      </c>
      <c r="O578" s="32">
        <v>43830</v>
      </c>
      <c r="P578" s="16" t="s">
        <v>505</v>
      </c>
      <c r="Q578" s="18" t="s">
        <v>506</v>
      </c>
      <c r="R578" s="18" t="s">
        <v>507</v>
      </c>
      <c r="S578" s="18" t="s">
        <v>507</v>
      </c>
      <c r="T578" s="18" t="s">
        <v>507</v>
      </c>
      <c r="U578" s="18" t="s">
        <v>507</v>
      </c>
      <c r="V578" s="18" t="s">
        <v>507</v>
      </c>
      <c r="W578" s="31" t="s">
        <v>82</v>
      </c>
      <c r="X578" s="18" t="s">
        <v>507</v>
      </c>
      <c r="Y578" s="31" t="s">
        <v>501</v>
      </c>
      <c r="Z578" s="5">
        <v>43532</v>
      </c>
      <c r="AA578" s="5">
        <v>43532</v>
      </c>
    </row>
    <row r="579" spans="1:27" s="20" customFormat="1" x14ac:dyDescent="0.25">
      <c r="A579" s="20">
        <v>2019</v>
      </c>
      <c r="B579" s="5">
        <v>43497</v>
      </c>
      <c r="C579" s="5">
        <v>43524</v>
      </c>
      <c r="D579" s="6" t="s">
        <v>72</v>
      </c>
      <c r="E579" s="15" t="s">
        <v>1587</v>
      </c>
      <c r="F579" s="16" t="s">
        <v>1588</v>
      </c>
      <c r="G579" s="16" t="s">
        <v>500</v>
      </c>
      <c r="H579" s="31" t="s">
        <v>501</v>
      </c>
      <c r="I579" s="31" t="s">
        <v>80</v>
      </c>
      <c r="J579" s="16" t="s">
        <v>242</v>
      </c>
      <c r="K579" s="16" t="s">
        <v>598</v>
      </c>
      <c r="L579" s="16" t="s">
        <v>1295</v>
      </c>
      <c r="M579" s="31" t="s">
        <v>504</v>
      </c>
      <c r="N579" s="17">
        <v>43511</v>
      </c>
      <c r="O579" s="32">
        <v>43830</v>
      </c>
      <c r="P579" s="16" t="s">
        <v>505</v>
      </c>
      <c r="Q579" s="18" t="s">
        <v>506</v>
      </c>
      <c r="R579" s="18" t="s">
        <v>507</v>
      </c>
      <c r="S579" s="18" t="s">
        <v>507</v>
      </c>
      <c r="T579" s="18" t="s">
        <v>507</v>
      </c>
      <c r="U579" s="18" t="s">
        <v>507</v>
      </c>
      <c r="V579" s="18" t="s">
        <v>507</v>
      </c>
      <c r="W579" s="31" t="s">
        <v>82</v>
      </c>
      <c r="X579" s="18" t="s">
        <v>507</v>
      </c>
      <c r="Y579" s="31" t="s">
        <v>501</v>
      </c>
      <c r="Z579" s="5">
        <v>43532</v>
      </c>
      <c r="AA579" s="5">
        <v>43532</v>
      </c>
    </row>
    <row r="580" spans="1:27" s="20" customFormat="1" x14ac:dyDescent="0.25">
      <c r="A580" s="20">
        <v>2019</v>
      </c>
      <c r="B580" s="5">
        <v>43497</v>
      </c>
      <c r="C580" s="5">
        <v>43524</v>
      </c>
      <c r="D580" s="6" t="s">
        <v>72</v>
      </c>
      <c r="E580" s="15" t="s">
        <v>1589</v>
      </c>
      <c r="F580" s="16" t="s">
        <v>1590</v>
      </c>
      <c r="G580" s="16" t="s">
        <v>500</v>
      </c>
      <c r="H580" s="31" t="s">
        <v>501</v>
      </c>
      <c r="I580" s="31" t="s">
        <v>80</v>
      </c>
      <c r="J580" s="16" t="s">
        <v>580</v>
      </c>
      <c r="K580" s="16" t="s">
        <v>1591</v>
      </c>
      <c r="L580" s="16" t="s">
        <v>802</v>
      </c>
      <c r="M580" s="31" t="s">
        <v>504</v>
      </c>
      <c r="N580" s="17">
        <v>43511</v>
      </c>
      <c r="O580" s="32">
        <v>43830</v>
      </c>
      <c r="P580" s="16" t="s">
        <v>505</v>
      </c>
      <c r="Q580" s="18" t="s">
        <v>506</v>
      </c>
      <c r="R580" s="18" t="s">
        <v>507</v>
      </c>
      <c r="S580" s="18" t="s">
        <v>507</v>
      </c>
      <c r="T580" s="18" t="s">
        <v>507</v>
      </c>
      <c r="U580" s="18" t="s">
        <v>507</v>
      </c>
      <c r="V580" s="18" t="s">
        <v>507</v>
      </c>
      <c r="W580" s="31" t="s">
        <v>82</v>
      </c>
      <c r="X580" s="18" t="s">
        <v>507</v>
      </c>
      <c r="Y580" s="31" t="s">
        <v>501</v>
      </c>
      <c r="Z580" s="5">
        <v>43532</v>
      </c>
      <c r="AA580" s="5">
        <v>43532</v>
      </c>
    </row>
    <row r="581" spans="1:27" s="20" customFormat="1" x14ac:dyDescent="0.25">
      <c r="A581" s="20">
        <v>2019</v>
      </c>
      <c r="B581" s="5">
        <v>43497</v>
      </c>
      <c r="C581" s="5">
        <v>43524</v>
      </c>
      <c r="D581" s="6" t="s">
        <v>72</v>
      </c>
      <c r="E581" s="15"/>
      <c r="F581" s="16" t="s">
        <v>1592</v>
      </c>
      <c r="G581" s="16" t="s">
        <v>500</v>
      </c>
      <c r="H581" s="31" t="s">
        <v>501</v>
      </c>
      <c r="I581" s="31" t="s">
        <v>80</v>
      </c>
      <c r="J581" s="16" t="s">
        <v>801</v>
      </c>
      <c r="K581" s="16" t="s">
        <v>271</v>
      </c>
      <c r="L581" s="16" t="s">
        <v>855</v>
      </c>
      <c r="M581" s="31" t="s">
        <v>504</v>
      </c>
      <c r="N581" s="17">
        <v>43511</v>
      </c>
      <c r="O581" s="32">
        <v>43830</v>
      </c>
      <c r="P581" s="16" t="s">
        <v>505</v>
      </c>
      <c r="Q581" s="18" t="s">
        <v>506</v>
      </c>
      <c r="R581" s="18" t="s">
        <v>507</v>
      </c>
      <c r="S581" s="18" t="s">
        <v>507</v>
      </c>
      <c r="T581" s="18" t="s">
        <v>507</v>
      </c>
      <c r="U581" s="18" t="s">
        <v>507</v>
      </c>
      <c r="V581" s="18" t="s">
        <v>507</v>
      </c>
      <c r="W581" s="31" t="s">
        <v>82</v>
      </c>
      <c r="X581" s="18" t="s">
        <v>507</v>
      </c>
      <c r="Y581" s="31" t="s">
        <v>501</v>
      </c>
      <c r="Z581" s="5">
        <v>43532</v>
      </c>
      <c r="AA581" s="5">
        <v>43532</v>
      </c>
    </row>
    <row r="582" spans="1:27" s="20" customFormat="1" x14ac:dyDescent="0.25">
      <c r="A582" s="20">
        <v>2019</v>
      </c>
      <c r="B582" s="5">
        <v>43497</v>
      </c>
      <c r="C582" s="5">
        <v>43524</v>
      </c>
      <c r="D582" s="6" t="s">
        <v>72</v>
      </c>
      <c r="E582" s="15" t="s">
        <v>1593</v>
      </c>
      <c r="F582" s="16" t="s">
        <v>609</v>
      </c>
      <c r="G582" s="16" t="s">
        <v>500</v>
      </c>
      <c r="H582" s="31" t="s">
        <v>501</v>
      </c>
      <c r="I582" s="31" t="s">
        <v>80</v>
      </c>
      <c r="J582" s="16" t="s">
        <v>1594</v>
      </c>
      <c r="K582" s="16" t="s">
        <v>1595</v>
      </c>
      <c r="L582" s="16" t="s">
        <v>1596</v>
      </c>
      <c r="M582" s="31" t="s">
        <v>504</v>
      </c>
      <c r="N582" s="17">
        <v>43511</v>
      </c>
      <c r="O582" s="32">
        <v>43830</v>
      </c>
      <c r="P582" s="16" t="s">
        <v>505</v>
      </c>
      <c r="Q582" s="18" t="s">
        <v>506</v>
      </c>
      <c r="R582" s="18" t="s">
        <v>507</v>
      </c>
      <c r="S582" s="18" t="s">
        <v>507</v>
      </c>
      <c r="T582" s="18" t="s">
        <v>507</v>
      </c>
      <c r="U582" s="18" t="s">
        <v>507</v>
      </c>
      <c r="V582" s="18" t="s">
        <v>507</v>
      </c>
      <c r="W582" s="31" t="s">
        <v>82</v>
      </c>
      <c r="X582" s="18" t="s">
        <v>507</v>
      </c>
      <c r="Y582" s="31" t="s">
        <v>501</v>
      </c>
      <c r="Z582" s="5">
        <v>43532</v>
      </c>
      <c r="AA582" s="5">
        <v>43532</v>
      </c>
    </row>
    <row r="583" spans="1:27" s="20" customFormat="1" x14ac:dyDescent="0.25">
      <c r="A583" s="20">
        <v>2019</v>
      </c>
      <c r="B583" s="5">
        <v>43497</v>
      </c>
      <c r="C583" s="5">
        <v>43524</v>
      </c>
      <c r="D583" s="6" t="s">
        <v>72</v>
      </c>
      <c r="E583" s="15" t="s">
        <v>1597</v>
      </c>
      <c r="F583" s="16" t="s">
        <v>1598</v>
      </c>
      <c r="G583" s="16" t="s">
        <v>500</v>
      </c>
      <c r="H583" s="31" t="s">
        <v>501</v>
      </c>
      <c r="I583" s="31" t="s">
        <v>80</v>
      </c>
      <c r="J583" s="16" t="s">
        <v>127</v>
      </c>
      <c r="K583" s="16" t="s">
        <v>602</v>
      </c>
      <c r="L583" s="16" t="s">
        <v>1599</v>
      </c>
      <c r="M583" s="31" t="s">
        <v>504</v>
      </c>
      <c r="N583" s="17">
        <v>43511</v>
      </c>
      <c r="O583" s="32">
        <v>43830</v>
      </c>
      <c r="P583" s="16" t="s">
        <v>505</v>
      </c>
      <c r="Q583" s="18" t="s">
        <v>506</v>
      </c>
      <c r="R583" s="18" t="s">
        <v>507</v>
      </c>
      <c r="S583" s="18" t="s">
        <v>507</v>
      </c>
      <c r="T583" s="18" t="s">
        <v>507</v>
      </c>
      <c r="U583" s="18" t="s">
        <v>507</v>
      </c>
      <c r="V583" s="18" t="s">
        <v>507</v>
      </c>
      <c r="W583" s="31" t="s">
        <v>82</v>
      </c>
      <c r="X583" s="18" t="s">
        <v>507</v>
      </c>
      <c r="Y583" s="31" t="s">
        <v>501</v>
      </c>
      <c r="Z583" s="5">
        <v>43532</v>
      </c>
      <c r="AA583" s="5">
        <v>43532</v>
      </c>
    </row>
    <row r="584" spans="1:27" s="20" customFormat="1" x14ac:dyDescent="0.25">
      <c r="A584" s="20">
        <v>2019</v>
      </c>
      <c r="B584" s="5">
        <v>43497</v>
      </c>
      <c r="C584" s="5">
        <v>43524</v>
      </c>
      <c r="D584" s="6" t="s">
        <v>72</v>
      </c>
      <c r="E584" s="15" t="s">
        <v>1600</v>
      </c>
      <c r="F584" s="16" t="s">
        <v>1601</v>
      </c>
      <c r="G584" s="16" t="s">
        <v>500</v>
      </c>
      <c r="H584" s="31" t="s">
        <v>501</v>
      </c>
      <c r="I584" s="31" t="s">
        <v>80</v>
      </c>
      <c r="J584" s="16" t="s">
        <v>1602</v>
      </c>
      <c r="K584" s="16" t="s">
        <v>117</v>
      </c>
      <c r="L584" s="16" t="s">
        <v>1603</v>
      </c>
      <c r="M584" s="31" t="s">
        <v>504</v>
      </c>
      <c r="N584" s="17">
        <v>43511</v>
      </c>
      <c r="O584" s="32">
        <v>43830</v>
      </c>
      <c r="P584" s="16" t="s">
        <v>505</v>
      </c>
      <c r="Q584" s="18" t="s">
        <v>506</v>
      </c>
      <c r="R584" s="18" t="s">
        <v>507</v>
      </c>
      <c r="S584" s="18" t="s">
        <v>507</v>
      </c>
      <c r="T584" s="18" t="s">
        <v>507</v>
      </c>
      <c r="U584" s="18" t="s">
        <v>507</v>
      </c>
      <c r="V584" s="18" t="s">
        <v>507</v>
      </c>
      <c r="W584" s="31" t="s">
        <v>82</v>
      </c>
      <c r="X584" s="18" t="s">
        <v>507</v>
      </c>
      <c r="Y584" s="31" t="s">
        <v>501</v>
      </c>
      <c r="Z584" s="5">
        <v>43532</v>
      </c>
      <c r="AA584" s="5">
        <v>43532</v>
      </c>
    </row>
    <row r="585" spans="1:27" s="20" customFormat="1" x14ac:dyDescent="0.25">
      <c r="A585" s="20">
        <v>2019</v>
      </c>
      <c r="B585" s="5">
        <v>43497</v>
      </c>
      <c r="C585" s="5">
        <v>43524</v>
      </c>
      <c r="D585" s="6" t="s">
        <v>72</v>
      </c>
      <c r="E585" s="15" t="s">
        <v>1604</v>
      </c>
      <c r="F585" s="16" t="s">
        <v>1605</v>
      </c>
      <c r="G585" s="16" t="s">
        <v>500</v>
      </c>
      <c r="H585" s="31" t="s">
        <v>501</v>
      </c>
      <c r="I585" s="31" t="s">
        <v>80</v>
      </c>
      <c r="J585" s="16" t="s">
        <v>1606</v>
      </c>
      <c r="K585" s="16"/>
      <c r="L585" s="16"/>
      <c r="M585" s="31" t="s">
        <v>504</v>
      </c>
      <c r="N585" s="17">
        <v>43511</v>
      </c>
      <c r="O585" s="32">
        <v>43830</v>
      </c>
      <c r="P585" s="16" t="s">
        <v>505</v>
      </c>
      <c r="Q585" s="18" t="s">
        <v>506</v>
      </c>
      <c r="R585" s="18" t="s">
        <v>507</v>
      </c>
      <c r="S585" s="18" t="s">
        <v>507</v>
      </c>
      <c r="T585" s="18" t="s">
        <v>507</v>
      </c>
      <c r="U585" s="18" t="s">
        <v>507</v>
      </c>
      <c r="V585" s="18" t="s">
        <v>507</v>
      </c>
      <c r="W585" s="31" t="s">
        <v>82</v>
      </c>
      <c r="X585" s="18" t="s">
        <v>507</v>
      </c>
      <c r="Y585" s="31" t="s">
        <v>501</v>
      </c>
      <c r="Z585" s="5">
        <v>43532</v>
      </c>
      <c r="AA585" s="5">
        <v>43532</v>
      </c>
    </row>
    <row r="586" spans="1:27" s="20" customFormat="1" x14ac:dyDescent="0.25">
      <c r="A586" s="20">
        <v>2019</v>
      </c>
      <c r="B586" s="5">
        <v>43497</v>
      </c>
      <c r="C586" s="5">
        <v>43524</v>
      </c>
      <c r="D586" s="6" t="s">
        <v>72</v>
      </c>
      <c r="E586" s="15" t="s">
        <v>1607</v>
      </c>
      <c r="F586" s="16" t="s">
        <v>1042</v>
      </c>
      <c r="G586" s="16" t="s">
        <v>500</v>
      </c>
      <c r="H586" s="31" t="s">
        <v>501</v>
      </c>
      <c r="I586" s="31" t="s">
        <v>80</v>
      </c>
      <c r="J586" s="16" t="s">
        <v>1156</v>
      </c>
      <c r="K586" s="16" t="s">
        <v>961</v>
      </c>
      <c r="L586" s="16" t="s">
        <v>1140</v>
      </c>
      <c r="M586" s="31" t="s">
        <v>504</v>
      </c>
      <c r="N586" s="17">
        <v>43511</v>
      </c>
      <c r="O586" s="32">
        <v>43830</v>
      </c>
      <c r="P586" s="16" t="s">
        <v>505</v>
      </c>
      <c r="Q586" s="18" t="s">
        <v>506</v>
      </c>
      <c r="R586" s="18" t="s">
        <v>507</v>
      </c>
      <c r="S586" s="18" t="s">
        <v>507</v>
      </c>
      <c r="T586" s="18" t="s">
        <v>507</v>
      </c>
      <c r="U586" s="18" t="s">
        <v>507</v>
      </c>
      <c r="V586" s="18" t="s">
        <v>507</v>
      </c>
      <c r="W586" s="31" t="s">
        <v>82</v>
      </c>
      <c r="X586" s="18" t="s">
        <v>507</v>
      </c>
      <c r="Y586" s="31" t="s">
        <v>501</v>
      </c>
      <c r="Z586" s="5">
        <v>43532</v>
      </c>
      <c r="AA586" s="5">
        <v>43532</v>
      </c>
    </row>
    <row r="587" spans="1:27" s="20" customFormat="1" x14ac:dyDescent="0.25">
      <c r="A587" s="20">
        <v>2019</v>
      </c>
      <c r="B587" s="5">
        <v>43497</v>
      </c>
      <c r="C587" s="5">
        <v>43524</v>
      </c>
      <c r="D587" s="6" t="s">
        <v>72</v>
      </c>
      <c r="E587" s="15" t="s">
        <v>1608</v>
      </c>
      <c r="F587" s="16" t="s">
        <v>1609</v>
      </c>
      <c r="G587" s="16" t="s">
        <v>500</v>
      </c>
      <c r="H587" s="31" t="s">
        <v>501</v>
      </c>
      <c r="I587" s="31" t="s">
        <v>80</v>
      </c>
      <c r="J587" s="16" t="s">
        <v>510</v>
      </c>
      <c r="K587" s="16" t="s">
        <v>321</v>
      </c>
      <c r="L587" s="16" t="s">
        <v>723</v>
      </c>
      <c r="M587" s="31" t="s">
        <v>504</v>
      </c>
      <c r="N587" s="17">
        <v>43511</v>
      </c>
      <c r="O587" s="32">
        <v>43830</v>
      </c>
      <c r="P587" s="16" t="s">
        <v>505</v>
      </c>
      <c r="Q587" s="18" t="s">
        <v>506</v>
      </c>
      <c r="R587" s="18" t="s">
        <v>507</v>
      </c>
      <c r="S587" s="18" t="s">
        <v>507</v>
      </c>
      <c r="T587" s="18" t="s">
        <v>507</v>
      </c>
      <c r="U587" s="18" t="s">
        <v>507</v>
      </c>
      <c r="V587" s="18" t="s">
        <v>507</v>
      </c>
      <c r="W587" s="31" t="s">
        <v>82</v>
      </c>
      <c r="X587" s="18" t="s">
        <v>507</v>
      </c>
      <c r="Y587" s="31" t="s">
        <v>501</v>
      </c>
      <c r="Z587" s="5">
        <v>43532</v>
      </c>
      <c r="AA587" s="5">
        <v>43532</v>
      </c>
    </row>
    <row r="588" spans="1:27" s="20" customFormat="1" x14ac:dyDescent="0.25">
      <c r="A588" s="20">
        <v>2019</v>
      </c>
      <c r="B588" s="5">
        <v>43497</v>
      </c>
      <c r="C588" s="5">
        <v>43524</v>
      </c>
      <c r="D588" s="6" t="s">
        <v>72</v>
      </c>
      <c r="E588" s="15" t="s">
        <v>1610</v>
      </c>
      <c r="F588" s="16" t="s">
        <v>1611</v>
      </c>
      <c r="G588" s="16" t="s">
        <v>500</v>
      </c>
      <c r="H588" s="31" t="s">
        <v>501</v>
      </c>
      <c r="I588" s="31" t="s">
        <v>80</v>
      </c>
      <c r="J588" s="16" t="s">
        <v>1612</v>
      </c>
      <c r="K588" s="16" t="s">
        <v>1612</v>
      </c>
      <c r="L588" s="16" t="s">
        <v>1612</v>
      </c>
      <c r="M588" s="31" t="s">
        <v>504</v>
      </c>
      <c r="N588" s="17">
        <v>43511</v>
      </c>
      <c r="O588" s="32">
        <v>43830</v>
      </c>
      <c r="P588" s="16" t="s">
        <v>505</v>
      </c>
      <c r="Q588" s="18" t="s">
        <v>506</v>
      </c>
      <c r="R588" s="18" t="s">
        <v>507</v>
      </c>
      <c r="S588" s="18" t="s">
        <v>507</v>
      </c>
      <c r="T588" s="18" t="s">
        <v>507</v>
      </c>
      <c r="U588" s="18" t="s">
        <v>507</v>
      </c>
      <c r="V588" s="18" t="s">
        <v>507</v>
      </c>
      <c r="W588" s="31" t="s">
        <v>82</v>
      </c>
      <c r="X588" s="18" t="s">
        <v>507</v>
      </c>
      <c r="Y588" s="31" t="s">
        <v>501</v>
      </c>
      <c r="Z588" s="5">
        <v>43532</v>
      </c>
      <c r="AA588" s="5">
        <v>43532</v>
      </c>
    </row>
    <row r="589" spans="1:27" s="20" customFormat="1" x14ac:dyDescent="0.25">
      <c r="A589" s="20">
        <v>2019</v>
      </c>
      <c r="B589" s="5">
        <v>43497</v>
      </c>
      <c r="C589" s="5">
        <v>43524</v>
      </c>
      <c r="D589" s="6" t="s">
        <v>72</v>
      </c>
      <c r="E589" s="15" t="s">
        <v>1613</v>
      </c>
      <c r="F589" s="16" t="s">
        <v>1614</v>
      </c>
      <c r="G589" s="16" t="s">
        <v>500</v>
      </c>
      <c r="H589" s="31" t="s">
        <v>501</v>
      </c>
      <c r="I589" s="31" t="s">
        <v>80</v>
      </c>
      <c r="J589" s="16" t="s">
        <v>1005</v>
      </c>
      <c r="K589" s="16" t="s">
        <v>641</v>
      </c>
      <c r="L589" s="16" t="s">
        <v>117</v>
      </c>
      <c r="M589" s="31" t="s">
        <v>504</v>
      </c>
      <c r="N589" s="17">
        <v>43511</v>
      </c>
      <c r="O589" s="32">
        <v>43830</v>
      </c>
      <c r="P589" s="16" t="s">
        <v>505</v>
      </c>
      <c r="Q589" s="18" t="s">
        <v>506</v>
      </c>
      <c r="R589" s="18" t="s">
        <v>507</v>
      </c>
      <c r="S589" s="18" t="s">
        <v>507</v>
      </c>
      <c r="T589" s="18" t="s">
        <v>507</v>
      </c>
      <c r="U589" s="18" t="s">
        <v>507</v>
      </c>
      <c r="V589" s="18" t="s">
        <v>507</v>
      </c>
      <c r="W589" s="31" t="s">
        <v>82</v>
      </c>
      <c r="X589" s="18" t="s">
        <v>507</v>
      </c>
      <c r="Y589" s="31" t="s">
        <v>501</v>
      </c>
      <c r="Z589" s="5">
        <v>43532</v>
      </c>
      <c r="AA589" s="5">
        <v>43532</v>
      </c>
    </row>
    <row r="590" spans="1:27" s="20" customFormat="1" x14ac:dyDescent="0.25">
      <c r="A590" s="20">
        <v>2019</v>
      </c>
      <c r="B590" s="5">
        <v>43497</v>
      </c>
      <c r="C590" s="5">
        <v>43524</v>
      </c>
      <c r="D590" s="6" t="s">
        <v>72</v>
      </c>
      <c r="E590" s="15" t="s">
        <v>1615</v>
      </c>
      <c r="F590" s="16" t="s">
        <v>1570</v>
      </c>
      <c r="G590" s="16" t="s">
        <v>500</v>
      </c>
      <c r="H590" s="31" t="s">
        <v>501</v>
      </c>
      <c r="I590" s="31" t="s">
        <v>80</v>
      </c>
      <c r="J590" s="16" t="s">
        <v>1571</v>
      </c>
      <c r="K590" s="16" t="s">
        <v>1571</v>
      </c>
      <c r="L590" s="16" t="s">
        <v>1571</v>
      </c>
      <c r="M590" s="31" t="s">
        <v>504</v>
      </c>
      <c r="N590" s="17">
        <v>43511</v>
      </c>
      <c r="O590" s="32">
        <v>43830</v>
      </c>
      <c r="P590" s="16" t="s">
        <v>505</v>
      </c>
      <c r="Q590" s="18" t="s">
        <v>506</v>
      </c>
      <c r="R590" s="18" t="s">
        <v>507</v>
      </c>
      <c r="S590" s="18" t="s">
        <v>507</v>
      </c>
      <c r="T590" s="18" t="s">
        <v>507</v>
      </c>
      <c r="U590" s="18" t="s">
        <v>507</v>
      </c>
      <c r="V590" s="18" t="s">
        <v>507</v>
      </c>
      <c r="W590" s="31" t="s">
        <v>82</v>
      </c>
      <c r="X590" s="18" t="s">
        <v>507</v>
      </c>
      <c r="Y590" s="31" t="s">
        <v>501</v>
      </c>
      <c r="Z590" s="5">
        <v>43532</v>
      </c>
      <c r="AA590" s="5">
        <v>43532</v>
      </c>
    </row>
    <row r="591" spans="1:27" s="20" customFormat="1" x14ac:dyDescent="0.25">
      <c r="A591" s="20">
        <v>2019</v>
      </c>
      <c r="B591" s="5">
        <v>43497</v>
      </c>
      <c r="C591" s="5">
        <v>43524</v>
      </c>
      <c r="D591" s="6" t="s">
        <v>72</v>
      </c>
      <c r="E591" s="15" t="s">
        <v>1616</v>
      </c>
      <c r="F591" s="16" t="s">
        <v>1617</v>
      </c>
      <c r="G591" s="16" t="s">
        <v>500</v>
      </c>
      <c r="H591" s="31" t="s">
        <v>501</v>
      </c>
      <c r="I591" s="31" t="s">
        <v>80</v>
      </c>
      <c r="J591" s="16" t="s">
        <v>1618</v>
      </c>
      <c r="K591" s="16" t="s">
        <v>283</v>
      </c>
      <c r="L591" s="16" t="s">
        <v>1619</v>
      </c>
      <c r="M591" s="31" t="s">
        <v>504</v>
      </c>
      <c r="N591" s="17">
        <v>43511</v>
      </c>
      <c r="O591" s="32">
        <v>43830</v>
      </c>
      <c r="P591" s="16" t="s">
        <v>505</v>
      </c>
      <c r="Q591" s="18" t="s">
        <v>506</v>
      </c>
      <c r="R591" s="18" t="s">
        <v>507</v>
      </c>
      <c r="S591" s="18" t="s">
        <v>507</v>
      </c>
      <c r="T591" s="18" t="s">
        <v>507</v>
      </c>
      <c r="U591" s="18" t="s">
        <v>507</v>
      </c>
      <c r="V591" s="18" t="s">
        <v>507</v>
      </c>
      <c r="W591" s="31" t="s">
        <v>82</v>
      </c>
      <c r="X591" s="18" t="s">
        <v>507</v>
      </c>
      <c r="Y591" s="31" t="s">
        <v>501</v>
      </c>
      <c r="Z591" s="5">
        <v>43532</v>
      </c>
      <c r="AA591" s="5">
        <v>43532</v>
      </c>
    </row>
    <row r="592" spans="1:27" s="20" customFormat="1" x14ac:dyDescent="0.25">
      <c r="A592" s="20">
        <v>2019</v>
      </c>
      <c r="B592" s="5">
        <v>43497</v>
      </c>
      <c r="C592" s="5">
        <v>43524</v>
      </c>
      <c r="D592" s="6" t="s">
        <v>72</v>
      </c>
      <c r="E592" s="15" t="s">
        <v>1620</v>
      </c>
      <c r="F592" s="16" t="s">
        <v>1621</v>
      </c>
      <c r="G592" s="16" t="s">
        <v>500</v>
      </c>
      <c r="H592" s="31" t="s">
        <v>501</v>
      </c>
      <c r="I592" s="31" t="s">
        <v>80</v>
      </c>
      <c r="J592" s="16" t="s">
        <v>1071</v>
      </c>
      <c r="K592" s="16" t="s">
        <v>341</v>
      </c>
      <c r="L592" s="16" t="s">
        <v>1622</v>
      </c>
      <c r="M592" s="31" t="s">
        <v>504</v>
      </c>
      <c r="N592" s="17">
        <v>43511</v>
      </c>
      <c r="O592" s="32">
        <v>43830</v>
      </c>
      <c r="P592" s="16" t="s">
        <v>505</v>
      </c>
      <c r="Q592" s="18" t="s">
        <v>506</v>
      </c>
      <c r="R592" s="18" t="s">
        <v>507</v>
      </c>
      <c r="S592" s="18" t="s">
        <v>507</v>
      </c>
      <c r="T592" s="18" t="s">
        <v>507</v>
      </c>
      <c r="U592" s="18" t="s">
        <v>507</v>
      </c>
      <c r="V592" s="18" t="s">
        <v>507</v>
      </c>
      <c r="W592" s="31" t="s">
        <v>82</v>
      </c>
      <c r="X592" s="18" t="s">
        <v>507</v>
      </c>
      <c r="Y592" s="31" t="s">
        <v>501</v>
      </c>
      <c r="Z592" s="5">
        <v>43532</v>
      </c>
      <c r="AA592" s="5">
        <v>43532</v>
      </c>
    </row>
    <row r="593" spans="1:27" s="20" customFormat="1" x14ac:dyDescent="0.25">
      <c r="A593" s="20">
        <v>2019</v>
      </c>
      <c r="B593" s="5">
        <v>43497</v>
      </c>
      <c r="C593" s="5">
        <v>43524</v>
      </c>
      <c r="D593" s="6" t="s">
        <v>72</v>
      </c>
      <c r="E593" s="15" t="s">
        <v>1623</v>
      </c>
      <c r="F593" s="16" t="s">
        <v>1624</v>
      </c>
      <c r="G593" s="16" t="s">
        <v>500</v>
      </c>
      <c r="H593" s="31" t="s">
        <v>501</v>
      </c>
      <c r="I593" s="31" t="s">
        <v>80</v>
      </c>
      <c r="J593" s="16" t="s">
        <v>1071</v>
      </c>
      <c r="K593" s="16" t="s">
        <v>341</v>
      </c>
      <c r="L593" s="16" t="s">
        <v>1622</v>
      </c>
      <c r="M593" s="31" t="s">
        <v>504</v>
      </c>
      <c r="N593" s="17">
        <v>43511</v>
      </c>
      <c r="O593" s="32">
        <v>43830</v>
      </c>
      <c r="P593" s="16" t="s">
        <v>505</v>
      </c>
      <c r="Q593" s="18" t="s">
        <v>506</v>
      </c>
      <c r="R593" s="18" t="s">
        <v>507</v>
      </c>
      <c r="S593" s="18" t="s">
        <v>507</v>
      </c>
      <c r="T593" s="18" t="s">
        <v>507</v>
      </c>
      <c r="U593" s="18" t="s">
        <v>507</v>
      </c>
      <c r="V593" s="18" t="s">
        <v>507</v>
      </c>
      <c r="W593" s="31" t="s">
        <v>82</v>
      </c>
      <c r="X593" s="18" t="s">
        <v>507</v>
      </c>
      <c r="Y593" s="31" t="s">
        <v>501</v>
      </c>
      <c r="Z593" s="5">
        <v>43532</v>
      </c>
      <c r="AA593" s="5">
        <v>43532</v>
      </c>
    </row>
    <row r="594" spans="1:27" s="20" customFormat="1" x14ac:dyDescent="0.25">
      <c r="A594" s="20">
        <v>2019</v>
      </c>
      <c r="B594" s="5">
        <v>43497</v>
      </c>
      <c r="C594" s="5">
        <v>43524</v>
      </c>
      <c r="D594" s="6" t="s">
        <v>72</v>
      </c>
      <c r="E594" s="15" t="s">
        <v>1625</v>
      </c>
      <c r="F594" s="16" t="s">
        <v>1621</v>
      </c>
      <c r="G594" s="16" t="s">
        <v>500</v>
      </c>
      <c r="H594" s="31" t="s">
        <v>501</v>
      </c>
      <c r="I594" s="31" t="s">
        <v>80</v>
      </c>
      <c r="J594" s="16" t="s">
        <v>1071</v>
      </c>
      <c r="K594" s="16" t="s">
        <v>341</v>
      </c>
      <c r="L594" s="16" t="s">
        <v>1622</v>
      </c>
      <c r="M594" s="31" t="s">
        <v>504</v>
      </c>
      <c r="N594" s="17">
        <v>43511</v>
      </c>
      <c r="O594" s="32">
        <v>43830</v>
      </c>
      <c r="P594" s="16" t="s">
        <v>505</v>
      </c>
      <c r="Q594" s="18" t="s">
        <v>506</v>
      </c>
      <c r="R594" s="18" t="s">
        <v>507</v>
      </c>
      <c r="S594" s="18" t="s">
        <v>507</v>
      </c>
      <c r="T594" s="18" t="s">
        <v>507</v>
      </c>
      <c r="U594" s="18" t="s">
        <v>507</v>
      </c>
      <c r="V594" s="18" t="s">
        <v>507</v>
      </c>
      <c r="W594" s="31" t="s">
        <v>82</v>
      </c>
      <c r="X594" s="18" t="s">
        <v>507</v>
      </c>
      <c r="Y594" s="31" t="s">
        <v>501</v>
      </c>
      <c r="Z594" s="5">
        <v>43532</v>
      </c>
      <c r="AA594" s="5">
        <v>43532</v>
      </c>
    </row>
    <row r="595" spans="1:27" s="20" customFormat="1" x14ac:dyDescent="0.25">
      <c r="A595" s="20">
        <v>2019</v>
      </c>
      <c r="B595" s="5">
        <v>43497</v>
      </c>
      <c r="C595" s="5">
        <v>43524</v>
      </c>
      <c r="D595" s="6" t="s">
        <v>72</v>
      </c>
      <c r="E595" s="15" t="s">
        <v>1626</v>
      </c>
      <c r="F595" s="16" t="s">
        <v>1627</v>
      </c>
      <c r="G595" s="16" t="s">
        <v>500</v>
      </c>
      <c r="H595" s="31" t="s">
        <v>501</v>
      </c>
      <c r="I595" s="31" t="s">
        <v>80</v>
      </c>
      <c r="J595" s="16" t="s">
        <v>1071</v>
      </c>
      <c r="K595" s="16" t="s">
        <v>341</v>
      </c>
      <c r="L595" s="16" t="s">
        <v>1622</v>
      </c>
      <c r="M595" s="31" t="s">
        <v>504</v>
      </c>
      <c r="N595" s="17">
        <v>43511</v>
      </c>
      <c r="O595" s="32">
        <v>43830</v>
      </c>
      <c r="P595" s="16" t="s">
        <v>505</v>
      </c>
      <c r="Q595" s="18" t="s">
        <v>506</v>
      </c>
      <c r="R595" s="18" t="s">
        <v>507</v>
      </c>
      <c r="S595" s="18" t="s">
        <v>507</v>
      </c>
      <c r="T595" s="18" t="s">
        <v>507</v>
      </c>
      <c r="U595" s="18" t="s">
        <v>507</v>
      </c>
      <c r="V595" s="18" t="s">
        <v>507</v>
      </c>
      <c r="W595" s="31" t="s">
        <v>82</v>
      </c>
      <c r="X595" s="18" t="s">
        <v>507</v>
      </c>
      <c r="Y595" s="31" t="s">
        <v>501</v>
      </c>
      <c r="Z595" s="5">
        <v>43532</v>
      </c>
      <c r="AA595" s="5">
        <v>43532</v>
      </c>
    </row>
    <row r="596" spans="1:27" s="20" customFormat="1" x14ac:dyDescent="0.25">
      <c r="A596" s="20">
        <v>2019</v>
      </c>
      <c r="B596" s="5">
        <v>43497</v>
      </c>
      <c r="C596" s="5">
        <v>43524</v>
      </c>
      <c r="D596" s="6" t="s">
        <v>72</v>
      </c>
      <c r="E596" s="15" t="s">
        <v>1628</v>
      </c>
      <c r="F596" s="16" t="s">
        <v>1627</v>
      </c>
      <c r="G596" s="16" t="s">
        <v>500</v>
      </c>
      <c r="H596" s="31" t="s">
        <v>501</v>
      </c>
      <c r="I596" s="31" t="s">
        <v>80</v>
      </c>
      <c r="J596" s="16" t="s">
        <v>1071</v>
      </c>
      <c r="K596" s="16" t="s">
        <v>341</v>
      </c>
      <c r="L596" s="16" t="s">
        <v>1622</v>
      </c>
      <c r="M596" s="31" t="s">
        <v>504</v>
      </c>
      <c r="N596" s="17">
        <v>43511</v>
      </c>
      <c r="O596" s="32">
        <v>43830</v>
      </c>
      <c r="P596" s="16" t="s">
        <v>505</v>
      </c>
      <c r="Q596" s="18" t="s">
        <v>506</v>
      </c>
      <c r="R596" s="18" t="s">
        <v>507</v>
      </c>
      <c r="S596" s="18" t="s">
        <v>507</v>
      </c>
      <c r="T596" s="18" t="s">
        <v>507</v>
      </c>
      <c r="U596" s="18" t="s">
        <v>507</v>
      </c>
      <c r="V596" s="18" t="s">
        <v>507</v>
      </c>
      <c r="W596" s="31" t="s">
        <v>82</v>
      </c>
      <c r="X596" s="18" t="s">
        <v>507</v>
      </c>
      <c r="Y596" s="31" t="s">
        <v>501</v>
      </c>
      <c r="Z596" s="5">
        <v>43532</v>
      </c>
      <c r="AA596" s="5">
        <v>43532</v>
      </c>
    </row>
    <row r="597" spans="1:27" s="20" customFormat="1" x14ac:dyDescent="0.25">
      <c r="A597" s="20">
        <v>2019</v>
      </c>
      <c r="B597" s="5">
        <v>43497</v>
      </c>
      <c r="C597" s="5">
        <v>43524</v>
      </c>
      <c r="D597" s="6" t="s">
        <v>72</v>
      </c>
      <c r="E597" s="15" t="s">
        <v>1629</v>
      </c>
      <c r="F597" s="16" t="s">
        <v>1630</v>
      </c>
      <c r="G597" s="16" t="s">
        <v>500</v>
      </c>
      <c r="H597" s="31" t="s">
        <v>501</v>
      </c>
      <c r="I597" s="31" t="s">
        <v>80</v>
      </c>
      <c r="J597" s="16" t="s">
        <v>1631</v>
      </c>
      <c r="K597" s="16" t="s">
        <v>1631</v>
      </c>
      <c r="L597" s="16" t="s">
        <v>1631</v>
      </c>
      <c r="M597" s="31" t="s">
        <v>504</v>
      </c>
      <c r="N597" s="17">
        <v>43511</v>
      </c>
      <c r="O597" s="32">
        <v>43830</v>
      </c>
      <c r="P597" s="16" t="s">
        <v>505</v>
      </c>
      <c r="Q597" s="18" t="s">
        <v>506</v>
      </c>
      <c r="R597" s="18" t="s">
        <v>507</v>
      </c>
      <c r="S597" s="18" t="s">
        <v>507</v>
      </c>
      <c r="T597" s="18" t="s">
        <v>507</v>
      </c>
      <c r="U597" s="18" t="s">
        <v>507</v>
      </c>
      <c r="V597" s="18" t="s">
        <v>507</v>
      </c>
      <c r="W597" s="31" t="s">
        <v>82</v>
      </c>
      <c r="X597" s="18" t="s">
        <v>507</v>
      </c>
      <c r="Y597" s="31" t="s">
        <v>501</v>
      </c>
      <c r="Z597" s="5">
        <v>43532</v>
      </c>
      <c r="AA597" s="5">
        <v>43532</v>
      </c>
    </row>
    <row r="598" spans="1:27" s="20" customFormat="1" x14ac:dyDescent="0.25">
      <c r="A598" s="20">
        <v>2019</v>
      </c>
      <c r="B598" s="5">
        <v>43497</v>
      </c>
      <c r="C598" s="5">
        <v>43524</v>
      </c>
      <c r="D598" s="6" t="s">
        <v>72</v>
      </c>
      <c r="E598" s="15" t="s">
        <v>1632</v>
      </c>
      <c r="F598" s="16" t="s">
        <v>1633</v>
      </c>
      <c r="G598" s="16" t="s">
        <v>500</v>
      </c>
      <c r="H598" s="31" t="s">
        <v>501</v>
      </c>
      <c r="I598" s="31" t="s">
        <v>80</v>
      </c>
      <c r="J598" s="16" t="s">
        <v>408</v>
      </c>
      <c r="K598" s="16" t="s">
        <v>117</v>
      </c>
      <c r="L598" s="16" t="s">
        <v>145</v>
      </c>
      <c r="M598" s="31" t="s">
        <v>504</v>
      </c>
      <c r="N598" s="17">
        <v>43511</v>
      </c>
      <c r="O598" s="32">
        <v>43830</v>
      </c>
      <c r="P598" s="16" t="s">
        <v>505</v>
      </c>
      <c r="Q598" s="18" t="s">
        <v>506</v>
      </c>
      <c r="R598" s="18" t="s">
        <v>507</v>
      </c>
      <c r="S598" s="18" t="s">
        <v>507</v>
      </c>
      <c r="T598" s="18" t="s">
        <v>507</v>
      </c>
      <c r="U598" s="18" t="s">
        <v>507</v>
      </c>
      <c r="V598" s="18" t="s">
        <v>507</v>
      </c>
      <c r="W598" s="31" t="s">
        <v>82</v>
      </c>
      <c r="X598" s="18" t="s">
        <v>507</v>
      </c>
      <c r="Y598" s="31" t="s">
        <v>501</v>
      </c>
      <c r="Z598" s="5">
        <v>43532</v>
      </c>
      <c r="AA598" s="5">
        <v>43532</v>
      </c>
    </row>
    <row r="599" spans="1:27" s="20" customFormat="1" x14ac:dyDescent="0.25">
      <c r="A599" s="20">
        <v>2019</v>
      </c>
      <c r="B599" s="5">
        <v>43497</v>
      </c>
      <c r="C599" s="5">
        <v>43524</v>
      </c>
      <c r="D599" s="6" t="s">
        <v>72</v>
      </c>
      <c r="E599" s="15" t="s">
        <v>1634</v>
      </c>
      <c r="F599" s="16" t="s">
        <v>652</v>
      </c>
      <c r="G599" s="16" t="s">
        <v>500</v>
      </c>
      <c r="H599" s="31" t="s">
        <v>501</v>
      </c>
      <c r="I599" s="31" t="s">
        <v>80</v>
      </c>
      <c r="J599" s="16" t="s">
        <v>1635</v>
      </c>
      <c r="K599" s="16" t="s">
        <v>1635</v>
      </c>
      <c r="L599" s="16" t="s">
        <v>1635</v>
      </c>
      <c r="M599" s="31" t="s">
        <v>504</v>
      </c>
      <c r="N599" s="17">
        <v>43511</v>
      </c>
      <c r="O599" s="32">
        <v>43830</v>
      </c>
      <c r="P599" s="16" t="s">
        <v>505</v>
      </c>
      <c r="Q599" s="18" t="s">
        <v>506</v>
      </c>
      <c r="R599" s="18" t="s">
        <v>507</v>
      </c>
      <c r="S599" s="18" t="s">
        <v>507</v>
      </c>
      <c r="T599" s="18" t="s">
        <v>507</v>
      </c>
      <c r="U599" s="18" t="s">
        <v>507</v>
      </c>
      <c r="V599" s="18" t="s">
        <v>507</v>
      </c>
      <c r="W599" s="31" t="s">
        <v>82</v>
      </c>
      <c r="X599" s="18" t="s">
        <v>507</v>
      </c>
      <c r="Y599" s="31" t="s">
        <v>501</v>
      </c>
      <c r="Z599" s="5">
        <v>43532</v>
      </c>
      <c r="AA599" s="5">
        <v>43532</v>
      </c>
    </row>
    <row r="600" spans="1:27" s="20" customFormat="1" x14ac:dyDescent="0.25">
      <c r="A600" s="20">
        <v>2019</v>
      </c>
      <c r="B600" s="5">
        <v>43497</v>
      </c>
      <c r="C600" s="5">
        <v>43524</v>
      </c>
      <c r="D600" s="6" t="s">
        <v>72</v>
      </c>
      <c r="E600" s="15" t="s">
        <v>1636</v>
      </c>
      <c r="F600" s="16" t="s">
        <v>1637</v>
      </c>
      <c r="G600" s="16" t="s">
        <v>500</v>
      </c>
      <c r="H600" s="31" t="s">
        <v>501</v>
      </c>
      <c r="I600" s="31" t="s">
        <v>80</v>
      </c>
      <c r="J600" s="16" t="s">
        <v>242</v>
      </c>
      <c r="K600" s="16" t="s">
        <v>321</v>
      </c>
      <c r="L600" s="16" t="s">
        <v>1638</v>
      </c>
      <c r="M600" s="31" t="s">
        <v>504</v>
      </c>
      <c r="N600" s="17">
        <v>43514</v>
      </c>
      <c r="O600" s="32">
        <v>43830</v>
      </c>
      <c r="P600" s="16" t="s">
        <v>505</v>
      </c>
      <c r="Q600" s="18" t="s">
        <v>506</v>
      </c>
      <c r="R600" s="18" t="s">
        <v>507</v>
      </c>
      <c r="S600" s="18" t="s">
        <v>507</v>
      </c>
      <c r="T600" s="18" t="s">
        <v>507</v>
      </c>
      <c r="U600" s="18" t="s">
        <v>507</v>
      </c>
      <c r="V600" s="18" t="s">
        <v>507</v>
      </c>
      <c r="W600" s="31" t="s">
        <v>82</v>
      </c>
      <c r="X600" s="18" t="s">
        <v>507</v>
      </c>
      <c r="Y600" s="31" t="s">
        <v>501</v>
      </c>
      <c r="Z600" s="5">
        <v>43532</v>
      </c>
      <c r="AA600" s="5">
        <v>43532</v>
      </c>
    </row>
    <row r="601" spans="1:27" s="20" customFormat="1" x14ac:dyDescent="0.25">
      <c r="A601" s="20">
        <v>2019</v>
      </c>
      <c r="B601" s="5">
        <v>43497</v>
      </c>
      <c r="C601" s="5">
        <v>43524</v>
      </c>
      <c r="D601" s="6" t="s">
        <v>72</v>
      </c>
      <c r="E601" s="15" t="s">
        <v>1639</v>
      </c>
      <c r="F601" s="16" t="s">
        <v>569</v>
      </c>
      <c r="G601" s="16" t="s">
        <v>542</v>
      </c>
      <c r="H601" s="31" t="s">
        <v>501</v>
      </c>
      <c r="I601" s="31" t="s">
        <v>80</v>
      </c>
      <c r="J601" s="16" t="s">
        <v>123</v>
      </c>
      <c r="K601" s="16" t="s">
        <v>356</v>
      </c>
      <c r="L601" s="16" t="s">
        <v>251</v>
      </c>
      <c r="M601" s="31" t="s">
        <v>504</v>
      </c>
      <c r="N601" s="17">
        <v>43511</v>
      </c>
      <c r="O601" s="32">
        <v>43830</v>
      </c>
      <c r="P601" s="16" t="s">
        <v>544</v>
      </c>
      <c r="Q601" s="18" t="s">
        <v>506</v>
      </c>
      <c r="R601" s="18" t="s">
        <v>507</v>
      </c>
      <c r="S601" s="18" t="s">
        <v>507</v>
      </c>
      <c r="T601" s="18" t="s">
        <v>507</v>
      </c>
      <c r="U601" s="18" t="s">
        <v>507</v>
      </c>
      <c r="V601" s="18" t="s">
        <v>507</v>
      </c>
      <c r="W601" s="31" t="s">
        <v>82</v>
      </c>
      <c r="X601" s="18" t="s">
        <v>507</v>
      </c>
      <c r="Y601" s="31" t="s">
        <v>501</v>
      </c>
      <c r="Z601" s="5">
        <v>43532</v>
      </c>
      <c r="AA601" s="5">
        <v>43532</v>
      </c>
    </row>
    <row r="602" spans="1:27" s="20" customFormat="1" x14ac:dyDescent="0.25">
      <c r="A602" s="20">
        <v>2019</v>
      </c>
      <c r="B602" s="5">
        <v>43497</v>
      </c>
      <c r="C602" s="5">
        <v>43524</v>
      </c>
      <c r="D602" s="6" t="s">
        <v>72</v>
      </c>
      <c r="E602" s="15" t="s">
        <v>1640</v>
      </c>
      <c r="F602" s="16" t="s">
        <v>569</v>
      </c>
      <c r="G602" s="16" t="s">
        <v>542</v>
      </c>
      <c r="H602" s="31" t="s">
        <v>501</v>
      </c>
      <c r="I602" s="31" t="s">
        <v>80</v>
      </c>
      <c r="J602" s="16" t="s">
        <v>323</v>
      </c>
      <c r="K602" s="16" t="s">
        <v>400</v>
      </c>
      <c r="L602" s="16" t="s">
        <v>117</v>
      </c>
      <c r="M602" s="31" t="s">
        <v>504</v>
      </c>
      <c r="N602" s="17">
        <v>43511</v>
      </c>
      <c r="O602" s="32">
        <v>43830</v>
      </c>
      <c r="P602" s="16" t="s">
        <v>544</v>
      </c>
      <c r="Q602" s="18" t="s">
        <v>506</v>
      </c>
      <c r="R602" s="18" t="s">
        <v>507</v>
      </c>
      <c r="S602" s="18" t="s">
        <v>507</v>
      </c>
      <c r="T602" s="18" t="s">
        <v>507</v>
      </c>
      <c r="U602" s="18" t="s">
        <v>507</v>
      </c>
      <c r="V602" s="18" t="s">
        <v>507</v>
      </c>
      <c r="W602" s="31" t="s">
        <v>82</v>
      </c>
      <c r="X602" s="18" t="s">
        <v>507</v>
      </c>
      <c r="Y602" s="31" t="s">
        <v>501</v>
      </c>
      <c r="Z602" s="5">
        <v>43532</v>
      </c>
      <c r="AA602" s="5">
        <v>43532</v>
      </c>
    </row>
    <row r="603" spans="1:27" s="20" customFormat="1" x14ac:dyDescent="0.25">
      <c r="A603" s="20">
        <v>2019</v>
      </c>
      <c r="B603" s="5">
        <v>43497</v>
      </c>
      <c r="C603" s="5">
        <v>43524</v>
      </c>
      <c r="D603" s="6" t="s">
        <v>72</v>
      </c>
      <c r="E603" s="15" t="s">
        <v>1641</v>
      </c>
      <c r="F603" s="16" t="s">
        <v>541</v>
      </c>
      <c r="G603" s="16" t="s">
        <v>542</v>
      </c>
      <c r="H603" s="31" t="s">
        <v>501</v>
      </c>
      <c r="I603" s="31" t="s">
        <v>80</v>
      </c>
      <c r="J603" s="16" t="s">
        <v>1642</v>
      </c>
      <c r="K603" s="16" t="s">
        <v>400</v>
      </c>
      <c r="L603" s="16" t="s">
        <v>1643</v>
      </c>
      <c r="M603" s="31" t="s">
        <v>504</v>
      </c>
      <c r="N603" s="17">
        <v>43511</v>
      </c>
      <c r="O603" s="32">
        <v>43830</v>
      </c>
      <c r="P603" s="16" t="s">
        <v>544</v>
      </c>
      <c r="Q603" s="18" t="s">
        <v>506</v>
      </c>
      <c r="R603" s="18" t="s">
        <v>507</v>
      </c>
      <c r="S603" s="18" t="s">
        <v>507</v>
      </c>
      <c r="T603" s="18" t="s">
        <v>507</v>
      </c>
      <c r="U603" s="18" t="s">
        <v>507</v>
      </c>
      <c r="V603" s="18" t="s">
        <v>507</v>
      </c>
      <c r="W603" s="31" t="s">
        <v>82</v>
      </c>
      <c r="X603" s="18" t="s">
        <v>507</v>
      </c>
      <c r="Y603" s="31" t="s">
        <v>501</v>
      </c>
      <c r="Z603" s="5">
        <v>43532</v>
      </c>
      <c r="AA603" s="5">
        <v>43532</v>
      </c>
    </row>
    <row r="604" spans="1:27" s="20" customFormat="1" x14ac:dyDescent="0.25">
      <c r="A604" s="20">
        <v>2019</v>
      </c>
      <c r="B604" s="5">
        <v>43497</v>
      </c>
      <c r="C604" s="5">
        <v>43524</v>
      </c>
      <c r="D604" s="6" t="s">
        <v>72</v>
      </c>
      <c r="E604" s="15" t="s">
        <v>1644</v>
      </c>
      <c r="F604" s="16" t="s">
        <v>737</v>
      </c>
      <c r="G604" s="16" t="s">
        <v>542</v>
      </c>
      <c r="H604" s="31" t="s">
        <v>501</v>
      </c>
      <c r="I604" s="31" t="s">
        <v>80</v>
      </c>
      <c r="J604" s="16" t="s">
        <v>1645</v>
      </c>
      <c r="K604" s="16" t="s">
        <v>140</v>
      </c>
      <c r="L604" s="16" t="s">
        <v>927</v>
      </c>
      <c r="M604" s="31" t="s">
        <v>504</v>
      </c>
      <c r="N604" s="17">
        <v>43511</v>
      </c>
      <c r="O604" s="32">
        <v>43830</v>
      </c>
      <c r="P604" s="16" t="s">
        <v>544</v>
      </c>
      <c r="Q604" s="18" t="s">
        <v>506</v>
      </c>
      <c r="R604" s="18" t="s">
        <v>507</v>
      </c>
      <c r="S604" s="18" t="s">
        <v>507</v>
      </c>
      <c r="T604" s="18" t="s">
        <v>507</v>
      </c>
      <c r="U604" s="18" t="s">
        <v>507</v>
      </c>
      <c r="V604" s="18" t="s">
        <v>507</v>
      </c>
      <c r="W604" s="31" t="s">
        <v>82</v>
      </c>
      <c r="X604" s="18" t="s">
        <v>507</v>
      </c>
      <c r="Y604" s="31" t="s">
        <v>501</v>
      </c>
      <c r="Z604" s="5">
        <v>43532</v>
      </c>
      <c r="AA604" s="5">
        <v>43532</v>
      </c>
    </row>
    <row r="605" spans="1:27" s="20" customFormat="1" x14ac:dyDescent="0.25">
      <c r="A605" s="20">
        <v>2019</v>
      </c>
      <c r="B605" s="5">
        <v>43497</v>
      </c>
      <c r="C605" s="5">
        <v>43524</v>
      </c>
      <c r="D605" s="6" t="s">
        <v>72</v>
      </c>
      <c r="E605" s="15" t="s">
        <v>1646</v>
      </c>
      <c r="F605" s="16" t="s">
        <v>569</v>
      </c>
      <c r="G605" s="16" t="s">
        <v>542</v>
      </c>
      <c r="H605" s="31" t="s">
        <v>501</v>
      </c>
      <c r="I605" s="31" t="s">
        <v>80</v>
      </c>
      <c r="J605" s="16" t="s">
        <v>1536</v>
      </c>
      <c r="K605" s="16" t="s">
        <v>189</v>
      </c>
      <c r="L605" s="16" t="s">
        <v>321</v>
      </c>
      <c r="M605" s="31" t="s">
        <v>504</v>
      </c>
      <c r="N605" s="17">
        <v>43511</v>
      </c>
      <c r="O605" s="32">
        <v>43830</v>
      </c>
      <c r="P605" s="16" t="s">
        <v>544</v>
      </c>
      <c r="Q605" s="18" t="s">
        <v>506</v>
      </c>
      <c r="R605" s="18" t="s">
        <v>507</v>
      </c>
      <c r="S605" s="18" t="s">
        <v>507</v>
      </c>
      <c r="T605" s="18" t="s">
        <v>507</v>
      </c>
      <c r="U605" s="18" t="s">
        <v>507</v>
      </c>
      <c r="V605" s="18" t="s">
        <v>507</v>
      </c>
      <c r="W605" s="31" t="s">
        <v>82</v>
      </c>
      <c r="X605" s="18" t="s">
        <v>507</v>
      </c>
      <c r="Y605" s="31" t="s">
        <v>501</v>
      </c>
      <c r="Z605" s="5">
        <v>43532</v>
      </c>
      <c r="AA605" s="5">
        <v>43532</v>
      </c>
    </row>
    <row r="606" spans="1:27" s="20" customFormat="1" x14ac:dyDescent="0.25">
      <c r="A606" s="20">
        <v>2019</v>
      </c>
      <c r="B606" s="5">
        <v>43497</v>
      </c>
      <c r="C606" s="5">
        <v>43524</v>
      </c>
      <c r="D606" s="6" t="s">
        <v>72</v>
      </c>
      <c r="E606" s="15" t="s">
        <v>1647</v>
      </c>
      <c r="F606" s="16" t="s">
        <v>541</v>
      </c>
      <c r="G606" s="16" t="s">
        <v>542</v>
      </c>
      <c r="H606" s="31" t="s">
        <v>501</v>
      </c>
      <c r="I606" s="31" t="s">
        <v>80</v>
      </c>
      <c r="J606" s="16" t="s">
        <v>242</v>
      </c>
      <c r="K606" s="16" t="s">
        <v>1648</v>
      </c>
      <c r="L606" s="16" t="s">
        <v>486</v>
      </c>
      <c r="M606" s="31" t="s">
        <v>504</v>
      </c>
      <c r="N606" s="17">
        <v>43514</v>
      </c>
      <c r="O606" s="32">
        <v>43830</v>
      </c>
      <c r="P606" s="16" t="s">
        <v>544</v>
      </c>
      <c r="Q606" s="18" t="s">
        <v>506</v>
      </c>
      <c r="R606" s="18" t="s">
        <v>507</v>
      </c>
      <c r="S606" s="18" t="s">
        <v>507</v>
      </c>
      <c r="T606" s="18" t="s">
        <v>507</v>
      </c>
      <c r="U606" s="18" t="s">
        <v>507</v>
      </c>
      <c r="V606" s="18" t="s">
        <v>507</v>
      </c>
      <c r="W606" s="31" t="s">
        <v>82</v>
      </c>
      <c r="X606" s="18" t="s">
        <v>507</v>
      </c>
      <c r="Y606" s="31" t="s">
        <v>501</v>
      </c>
      <c r="Z606" s="5">
        <v>43532</v>
      </c>
      <c r="AA606" s="5">
        <v>43532</v>
      </c>
    </row>
    <row r="607" spans="1:27" s="20" customFormat="1" x14ac:dyDescent="0.25">
      <c r="A607" s="20">
        <v>2019</v>
      </c>
      <c r="B607" s="5">
        <v>43497</v>
      </c>
      <c r="C607" s="5">
        <v>43524</v>
      </c>
      <c r="D607" s="6" t="s">
        <v>72</v>
      </c>
      <c r="E607" s="15">
        <v>39443</v>
      </c>
      <c r="F607" s="16" t="s">
        <v>1223</v>
      </c>
      <c r="G607" s="16" t="s">
        <v>500</v>
      </c>
      <c r="H607" s="31" t="s">
        <v>501</v>
      </c>
      <c r="I607" s="31" t="s">
        <v>80</v>
      </c>
      <c r="J607" s="16" t="s">
        <v>1649</v>
      </c>
      <c r="K607" s="16" t="s">
        <v>107</v>
      </c>
      <c r="L607" s="16" t="s">
        <v>891</v>
      </c>
      <c r="M607" s="31" t="s">
        <v>504</v>
      </c>
      <c r="N607" s="17">
        <v>43514</v>
      </c>
      <c r="O607" s="32">
        <v>43830</v>
      </c>
      <c r="P607" s="16" t="s">
        <v>505</v>
      </c>
      <c r="Q607" s="18" t="s">
        <v>506</v>
      </c>
      <c r="R607" s="18" t="s">
        <v>507</v>
      </c>
      <c r="S607" s="18" t="s">
        <v>507</v>
      </c>
      <c r="T607" s="18" t="s">
        <v>507</v>
      </c>
      <c r="U607" s="18" t="s">
        <v>507</v>
      </c>
      <c r="V607" s="18" t="s">
        <v>507</v>
      </c>
      <c r="W607" s="31" t="s">
        <v>82</v>
      </c>
      <c r="X607" s="18" t="s">
        <v>507</v>
      </c>
      <c r="Y607" s="31" t="s">
        <v>501</v>
      </c>
      <c r="Z607" s="5">
        <v>43532</v>
      </c>
      <c r="AA607" s="5">
        <v>43532</v>
      </c>
    </row>
    <row r="608" spans="1:27" s="20" customFormat="1" x14ac:dyDescent="0.25">
      <c r="A608" s="20">
        <v>2019</v>
      </c>
      <c r="B608" s="5">
        <v>43497</v>
      </c>
      <c r="C608" s="5">
        <v>43524</v>
      </c>
      <c r="D608" s="6" t="s">
        <v>72</v>
      </c>
      <c r="E608" s="15" t="s">
        <v>1650</v>
      </c>
      <c r="F608" s="16" t="s">
        <v>569</v>
      </c>
      <c r="G608" s="16" t="s">
        <v>542</v>
      </c>
      <c r="H608" s="31" t="s">
        <v>501</v>
      </c>
      <c r="I608" s="31" t="s">
        <v>80</v>
      </c>
      <c r="J608" s="16" t="s">
        <v>123</v>
      </c>
      <c r="K608" s="16" t="s">
        <v>264</v>
      </c>
      <c r="L608" s="16" t="s">
        <v>248</v>
      </c>
      <c r="M608" s="31" t="s">
        <v>504</v>
      </c>
      <c r="N608" s="17">
        <v>43514</v>
      </c>
      <c r="O608" s="32">
        <v>43830</v>
      </c>
      <c r="P608" s="16" t="s">
        <v>544</v>
      </c>
      <c r="Q608" s="18" t="s">
        <v>506</v>
      </c>
      <c r="R608" s="18" t="s">
        <v>507</v>
      </c>
      <c r="S608" s="18" t="s">
        <v>507</v>
      </c>
      <c r="T608" s="18" t="s">
        <v>507</v>
      </c>
      <c r="U608" s="18" t="s">
        <v>507</v>
      </c>
      <c r="V608" s="18" t="s">
        <v>507</v>
      </c>
      <c r="W608" s="31" t="s">
        <v>82</v>
      </c>
      <c r="X608" s="18" t="s">
        <v>507</v>
      </c>
      <c r="Y608" s="31" t="s">
        <v>501</v>
      </c>
      <c r="Z608" s="5">
        <v>43532</v>
      </c>
      <c r="AA608" s="5">
        <v>43532</v>
      </c>
    </row>
    <row r="609" spans="1:27" s="20" customFormat="1" x14ac:dyDescent="0.25">
      <c r="A609" s="20">
        <v>2019</v>
      </c>
      <c r="B609" s="5">
        <v>43497</v>
      </c>
      <c r="C609" s="5">
        <v>43524</v>
      </c>
      <c r="D609" s="6" t="s">
        <v>72</v>
      </c>
      <c r="E609" s="15" t="s">
        <v>1651</v>
      </c>
      <c r="F609" s="16" t="s">
        <v>1652</v>
      </c>
      <c r="G609" s="16" t="s">
        <v>542</v>
      </c>
      <c r="H609" s="31" t="s">
        <v>501</v>
      </c>
      <c r="I609" s="31" t="s">
        <v>80</v>
      </c>
      <c r="J609" s="16" t="s">
        <v>872</v>
      </c>
      <c r="K609" s="16" t="s">
        <v>872</v>
      </c>
      <c r="L609" s="16" t="s">
        <v>872</v>
      </c>
      <c r="M609" s="31" t="s">
        <v>504</v>
      </c>
      <c r="N609" s="17">
        <v>43514</v>
      </c>
      <c r="O609" s="32">
        <v>43830</v>
      </c>
      <c r="P609" s="16" t="s">
        <v>544</v>
      </c>
      <c r="Q609" s="18" t="s">
        <v>506</v>
      </c>
      <c r="R609" s="18" t="s">
        <v>507</v>
      </c>
      <c r="S609" s="18" t="s">
        <v>507</v>
      </c>
      <c r="T609" s="18" t="s">
        <v>507</v>
      </c>
      <c r="U609" s="18" t="s">
        <v>507</v>
      </c>
      <c r="V609" s="18" t="s">
        <v>507</v>
      </c>
      <c r="W609" s="31" t="s">
        <v>82</v>
      </c>
      <c r="X609" s="18" t="s">
        <v>507</v>
      </c>
      <c r="Y609" s="31" t="s">
        <v>501</v>
      </c>
      <c r="Z609" s="5">
        <v>43532</v>
      </c>
      <c r="AA609" s="5">
        <v>43532</v>
      </c>
    </row>
    <row r="610" spans="1:27" s="20" customFormat="1" x14ac:dyDescent="0.25">
      <c r="A610" s="20">
        <v>2019</v>
      </c>
      <c r="B610" s="5">
        <v>43497</v>
      </c>
      <c r="C610" s="5">
        <v>43524</v>
      </c>
      <c r="D610" s="6" t="s">
        <v>72</v>
      </c>
      <c r="E610" s="15" t="s">
        <v>1653</v>
      </c>
      <c r="F610" s="16" t="s">
        <v>1652</v>
      </c>
      <c r="G610" s="16" t="s">
        <v>542</v>
      </c>
      <c r="H610" s="31" t="s">
        <v>501</v>
      </c>
      <c r="I610" s="31" t="s">
        <v>80</v>
      </c>
      <c r="J610" s="16" t="s">
        <v>872</v>
      </c>
      <c r="K610" s="16" t="s">
        <v>872</v>
      </c>
      <c r="L610" s="16" t="s">
        <v>872</v>
      </c>
      <c r="M610" s="31" t="s">
        <v>504</v>
      </c>
      <c r="N610" s="17">
        <v>43514</v>
      </c>
      <c r="O610" s="32">
        <v>43830</v>
      </c>
      <c r="P610" s="16" t="s">
        <v>544</v>
      </c>
      <c r="Q610" s="18" t="s">
        <v>506</v>
      </c>
      <c r="R610" s="18" t="s">
        <v>507</v>
      </c>
      <c r="S610" s="18" t="s">
        <v>507</v>
      </c>
      <c r="T610" s="18" t="s">
        <v>507</v>
      </c>
      <c r="U610" s="18" t="s">
        <v>507</v>
      </c>
      <c r="V610" s="18" t="s">
        <v>507</v>
      </c>
      <c r="W610" s="31" t="s">
        <v>82</v>
      </c>
      <c r="X610" s="18" t="s">
        <v>507</v>
      </c>
      <c r="Y610" s="31" t="s">
        <v>501</v>
      </c>
      <c r="Z610" s="5">
        <v>43532</v>
      </c>
      <c r="AA610" s="5">
        <v>43532</v>
      </c>
    </row>
    <row r="611" spans="1:27" s="20" customFormat="1" x14ac:dyDescent="0.25">
      <c r="A611" s="20">
        <v>2019</v>
      </c>
      <c r="B611" s="5">
        <v>43497</v>
      </c>
      <c r="C611" s="5">
        <v>43524</v>
      </c>
      <c r="D611" s="6" t="s">
        <v>72</v>
      </c>
      <c r="E611" s="15" t="s">
        <v>1654</v>
      </c>
      <c r="F611" s="16" t="s">
        <v>1652</v>
      </c>
      <c r="G611" s="16" t="s">
        <v>542</v>
      </c>
      <c r="H611" s="31" t="s">
        <v>501</v>
      </c>
      <c r="I611" s="31" t="s">
        <v>80</v>
      </c>
      <c r="J611" s="16" t="s">
        <v>872</v>
      </c>
      <c r="K611" s="16" t="s">
        <v>872</v>
      </c>
      <c r="L611" s="16" t="s">
        <v>872</v>
      </c>
      <c r="M611" s="31" t="s">
        <v>504</v>
      </c>
      <c r="N611" s="17">
        <v>43514</v>
      </c>
      <c r="O611" s="32">
        <v>43830</v>
      </c>
      <c r="P611" s="16" t="s">
        <v>544</v>
      </c>
      <c r="Q611" s="18" t="s">
        <v>506</v>
      </c>
      <c r="R611" s="18" t="s">
        <v>507</v>
      </c>
      <c r="S611" s="18" t="s">
        <v>507</v>
      </c>
      <c r="T611" s="18" t="s">
        <v>507</v>
      </c>
      <c r="U611" s="18" t="s">
        <v>507</v>
      </c>
      <c r="V611" s="18" t="s">
        <v>507</v>
      </c>
      <c r="W611" s="31" t="s">
        <v>82</v>
      </c>
      <c r="X611" s="18" t="s">
        <v>507</v>
      </c>
      <c r="Y611" s="31" t="s">
        <v>501</v>
      </c>
      <c r="Z611" s="5">
        <v>43532</v>
      </c>
      <c r="AA611" s="5">
        <v>43532</v>
      </c>
    </row>
    <row r="612" spans="1:27" s="20" customFormat="1" x14ac:dyDescent="0.25">
      <c r="A612" s="20">
        <v>2019</v>
      </c>
      <c r="B612" s="5">
        <v>43497</v>
      </c>
      <c r="C612" s="5">
        <v>43524</v>
      </c>
      <c r="D612" s="6" t="s">
        <v>72</v>
      </c>
      <c r="E612" s="15" t="s">
        <v>1655</v>
      </c>
      <c r="F612" s="16" t="s">
        <v>1652</v>
      </c>
      <c r="G612" s="16" t="s">
        <v>542</v>
      </c>
      <c r="H612" s="31" t="s">
        <v>501</v>
      </c>
      <c r="I612" s="31" t="s">
        <v>80</v>
      </c>
      <c r="J612" s="16" t="s">
        <v>872</v>
      </c>
      <c r="K612" s="16" t="s">
        <v>872</v>
      </c>
      <c r="L612" s="16" t="s">
        <v>872</v>
      </c>
      <c r="M612" s="31" t="s">
        <v>504</v>
      </c>
      <c r="N612" s="17">
        <v>43514</v>
      </c>
      <c r="O612" s="32">
        <v>43830</v>
      </c>
      <c r="P612" s="16" t="s">
        <v>544</v>
      </c>
      <c r="Q612" s="18" t="s">
        <v>506</v>
      </c>
      <c r="R612" s="18" t="s">
        <v>507</v>
      </c>
      <c r="S612" s="18" t="s">
        <v>507</v>
      </c>
      <c r="T612" s="18" t="s">
        <v>507</v>
      </c>
      <c r="U612" s="18" t="s">
        <v>507</v>
      </c>
      <c r="V612" s="18" t="s">
        <v>507</v>
      </c>
      <c r="W612" s="31" t="s">
        <v>82</v>
      </c>
      <c r="X612" s="18" t="s">
        <v>507</v>
      </c>
      <c r="Y612" s="31" t="s">
        <v>501</v>
      </c>
      <c r="Z612" s="5">
        <v>43532</v>
      </c>
      <c r="AA612" s="5">
        <v>43532</v>
      </c>
    </row>
    <row r="613" spans="1:27" s="20" customFormat="1" x14ac:dyDescent="0.25">
      <c r="A613" s="20">
        <v>2019</v>
      </c>
      <c r="B613" s="5">
        <v>43497</v>
      </c>
      <c r="C613" s="5">
        <v>43524</v>
      </c>
      <c r="D613" s="6" t="s">
        <v>72</v>
      </c>
      <c r="E613" s="15" t="s">
        <v>1656</v>
      </c>
      <c r="F613" s="16" t="s">
        <v>1652</v>
      </c>
      <c r="G613" s="16" t="s">
        <v>542</v>
      </c>
      <c r="H613" s="31" t="s">
        <v>501</v>
      </c>
      <c r="I613" s="31" t="s">
        <v>80</v>
      </c>
      <c r="J613" s="16" t="s">
        <v>872</v>
      </c>
      <c r="K613" s="16" t="s">
        <v>872</v>
      </c>
      <c r="L613" s="16" t="s">
        <v>872</v>
      </c>
      <c r="M613" s="31" t="s">
        <v>504</v>
      </c>
      <c r="N613" s="17">
        <v>43514</v>
      </c>
      <c r="O613" s="32">
        <v>43830</v>
      </c>
      <c r="P613" s="16" t="s">
        <v>544</v>
      </c>
      <c r="Q613" s="18" t="s">
        <v>506</v>
      </c>
      <c r="R613" s="18" t="s">
        <v>507</v>
      </c>
      <c r="S613" s="18" t="s">
        <v>507</v>
      </c>
      <c r="T613" s="18" t="s">
        <v>507</v>
      </c>
      <c r="U613" s="18" t="s">
        <v>507</v>
      </c>
      <c r="V613" s="18" t="s">
        <v>507</v>
      </c>
      <c r="W613" s="31" t="s">
        <v>82</v>
      </c>
      <c r="X613" s="18" t="s">
        <v>507</v>
      </c>
      <c r="Y613" s="31" t="s">
        <v>501</v>
      </c>
      <c r="Z613" s="5">
        <v>43532</v>
      </c>
      <c r="AA613" s="5">
        <v>43532</v>
      </c>
    </row>
    <row r="614" spans="1:27" s="20" customFormat="1" x14ac:dyDescent="0.25">
      <c r="A614" s="20">
        <v>2019</v>
      </c>
      <c r="B614" s="5">
        <v>43497</v>
      </c>
      <c r="C614" s="5">
        <v>43524</v>
      </c>
      <c r="D614" s="6" t="s">
        <v>72</v>
      </c>
      <c r="E614" s="15" t="s">
        <v>1657</v>
      </c>
      <c r="F614" s="16" t="s">
        <v>1652</v>
      </c>
      <c r="G614" s="16" t="s">
        <v>542</v>
      </c>
      <c r="H614" s="31" t="s">
        <v>501</v>
      </c>
      <c r="I614" s="31" t="s">
        <v>80</v>
      </c>
      <c r="J614" s="16" t="s">
        <v>872</v>
      </c>
      <c r="K614" s="16" t="s">
        <v>872</v>
      </c>
      <c r="L614" s="16" t="s">
        <v>872</v>
      </c>
      <c r="M614" s="31" t="s">
        <v>504</v>
      </c>
      <c r="N614" s="17">
        <v>43514</v>
      </c>
      <c r="O614" s="32">
        <v>43830</v>
      </c>
      <c r="P614" s="16" t="s">
        <v>544</v>
      </c>
      <c r="Q614" s="18" t="s">
        <v>506</v>
      </c>
      <c r="R614" s="18" t="s">
        <v>507</v>
      </c>
      <c r="S614" s="18" t="s">
        <v>507</v>
      </c>
      <c r="T614" s="18" t="s">
        <v>507</v>
      </c>
      <c r="U614" s="18" t="s">
        <v>507</v>
      </c>
      <c r="V614" s="18" t="s">
        <v>507</v>
      </c>
      <c r="W614" s="31" t="s">
        <v>82</v>
      </c>
      <c r="X614" s="18" t="s">
        <v>507</v>
      </c>
      <c r="Y614" s="31" t="s">
        <v>501</v>
      </c>
      <c r="Z614" s="5">
        <v>43532</v>
      </c>
      <c r="AA614" s="5">
        <v>43532</v>
      </c>
    </row>
    <row r="615" spans="1:27" s="20" customFormat="1" x14ac:dyDescent="0.25">
      <c r="A615" s="20">
        <v>2019</v>
      </c>
      <c r="B615" s="5">
        <v>43497</v>
      </c>
      <c r="C615" s="5">
        <v>43524</v>
      </c>
      <c r="D615" s="6" t="s">
        <v>72</v>
      </c>
      <c r="E615" s="15" t="s">
        <v>1658</v>
      </c>
      <c r="F615" s="16" t="s">
        <v>1659</v>
      </c>
      <c r="G615" s="16" t="s">
        <v>542</v>
      </c>
      <c r="H615" s="31" t="s">
        <v>501</v>
      </c>
      <c r="I615" s="31" t="s">
        <v>80</v>
      </c>
      <c r="J615" s="16" t="s">
        <v>872</v>
      </c>
      <c r="K615" s="16" t="s">
        <v>872</v>
      </c>
      <c r="L615" s="16" t="s">
        <v>872</v>
      </c>
      <c r="M615" s="31" t="s">
        <v>504</v>
      </c>
      <c r="N615" s="17">
        <v>43514</v>
      </c>
      <c r="O615" s="32">
        <v>43830</v>
      </c>
      <c r="P615" s="16" t="s">
        <v>544</v>
      </c>
      <c r="Q615" s="18" t="s">
        <v>506</v>
      </c>
      <c r="R615" s="18" t="s">
        <v>507</v>
      </c>
      <c r="S615" s="18" t="s">
        <v>507</v>
      </c>
      <c r="T615" s="18" t="s">
        <v>507</v>
      </c>
      <c r="U615" s="18" t="s">
        <v>507</v>
      </c>
      <c r="V615" s="18" t="s">
        <v>507</v>
      </c>
      <c r="W615" s="31" t="s">
        <v>82</v>
      </c>
      <c r="X615" s="18" t="s">
        <v>507</v>
      </c>
      <c r="Y615" s="31" t="s">
        <v>501</v>
      </c>
      <c r="Z615" s="5">
        <v>43532</v>
      </c>
      <c r="AA615" s="5">
        <v>43532</v>
      </c>
    </row>
    <row r="616" spans="1:27" s="20" customFormat="1" x14ac:dyDescent="0.25">
      <c r="A616" s="20">
        <v>2019</v>
      </c>
      <c r="B616" s="5">
        <v>43497</v>
      </c>
      <c r="C616" s="5">
        <v>43524</v>
      </c>
      <c r="D616" s="6" t="s">
        <v>72</v>
      </c>
      <c r="E616" s="15" t="s">
        <v>1660</v>
      </c>
      <c r="F616" s="16" t="s">
        <v>1652</v>
      </c>
      <c r="G616" s="16" t="s">
        <v>542</v>
      </c>
      <c r="H616" s="31" t="s">
        <v>501</v>
      </c>
      <c r="I616" s="31" t="s">
        <v>80</v>
      </c>
      <c r="J616" s="16" t="s">
        <v>872</v>
      </c>
      <c r="K616" s="16" t="s">
        <v>872</v>
      </c>
      <c r="L616" s="16" t="s">
        <v>872</v>
      </c>
      <c r="M616" s="31" t="s">
        <v>504</v>
      </c>
      <c r="N616" s="17">
        <v>43514</v>
      </c>
      <c r="O616" s="32">
        <v>43830</v>
      </c>
      <c r="P616" s="16" t="s">
        <v>544</v>
      </c>
      <c r="Q616" s="18" t="s">
        <v>506</v>
      </c>
      <c r="R616" s="18" t="s">
        <v>507</v>
      </c>
      <c r="S616" s="18" t="s">
        <v>507</v>
      </c>
      <c r="T616" s="18" t="s">
        <v>507</v>
      </c>
      <c r="U616" s="18" t="s">
        <v>507</v>
      </c>
      <c r="V616" s="18" t="s">
        <v>507</v>
      </c>
      <c r="W616" s="31" t="s">
        <v>82</v>
      </c>
      <c r="X616" s="18" t="s">
        <v>507</v>
      </c>
      <c r="Y616" s="31" t="s">
        <v>501</v>
      </c>
      <c r="Z616" s="5">
        <v>43532</v>
      </c>
      <c r="AA616" s="5">
        <v>43532</v>
      </c>
    </row>
    <row r="617" spans="1:27" s="20" customFormat="1" x14ac:dyDescent="0.25">
      <c r="A617" s="20">
        <v>2019</v>
      </c>
      <c r="B617" s="5">
        <v>43497</v>
      </c>
      <c r="C617" s="5">
        <v>43524</v>
      </c>
      <c r="D617" s="6" t="s">
        <v>72</v>
      </c>
      <c r="E617" s="15" t="s">
        <v>1661</v>
      </c>
      <c r="F617" s="16" t="s">
        <v>1652</v>
      </c>
      <c r="G617" s="16" t="s">
        <v>542</v>
      </c>
      <c r="H617" s="31" t="s">
        <v>501</v>
      </c>
      <c r="I617" s="31" t="s">
        <v>80</v>
      </c>
      <c r="J617" s="16" t="s">
        <v>872</v>
      </c>
      <c r="K617" s="16" t="s">
        <v>872</v>
      </c>
      <c r="L617" s="16" t="s">
        <v>872</v>
      </c>
      <c r="M617" s="31" t="s">
        <v>504</v>
      </c>
      <c r="N617" s="17">
        <v>43514</v>
      </c>
      <c r="O617" s="32">
        <v>43830</v>
      </c>
      <c r="P617" s="16" t="s">
        <v>544</v>
      </c>
      <c r="Q617" s="18" t="s">
        <v>506</v>
      </c>
      <c r="R617" s="18" t="s">
        <v>507</v>
      </c>
      <c r="S617" s="18" t="s">
        <v>507</v>
      </c>
      <c r="T617" s="18" t="s">
        <v>507</v>
      </c>
      <c r="U617" s="18" t="s">
        <v>507</v>
      </c>
      <c r="V617" s="18" t="s">
        <v>507</v>
      </c>
      <c r="W617" s="31" t="s">
        <v>82</v>
      </c>
      <c r="X617" s="18" t="s">
        <v>507</v>
      </c>
      <c r="Y617" s="31" t="s">
        <v>501</v>
      </c>
      <c r="Z617" s="5">
        <v>43532</v>
      </c>
      <c r="AA617" s="5">
        <v>43532</v>
      </c>
    </row>
    <row r="618" spans="1:27" s="20" customFormat="1" x14ac:dyDescent="0.25">
      <c r="A618" s="20">
        <v>2019</v>
      </c>
      <c r="B618" s="5">
        <v>43497</v>
      </c>
      <c r="C618" s="5">
        <v>43524</v>
      </c>
      <c r="D618" s="6" t="s">
        <v>72</v>
      </c>
      <c r="E618" s="15" t="s">
        <v>1662</v>
      </c>
      <c r="F618" s="16" t="s">
        <v>1652</v>
      </c>
      <c r="G618" s="16" t="s">
        <v>542</v>
      </c>
      <c r="H618" s="31" t="s">
        <v>501</v>
      </c>
      <c r="I618" s="31" t="s">
        <v>80</v>
      </c>
      <c r="J618" s="16" t="s">
        <v>872</v>
      </c>
      <c r="K618" s="16" t="s">
        <v>872</v>
      </c>
      <c r="L618" s="16" t="s">
        <v>872</v>
      </c>
      <c r="M618" s="31" t="s">
        <v>504</v>
      </c>
      <c r="N618" s="17">
        <v>43514</v>
      </c>
      <c r="O618" s="32">
        <v>43830</v>
      </c>
      <c r="P618" s="16" t="s">
        <v>544</v>
      </c>
      <c r="Q618" s="18" t="s">
        <v>506</v>
      </c>
      <c r="R618" s="18" t="s">
        <v>507</v>
      </c>
      <c r="S618" s="18" t="s">
        <v>507</v>
      </c>
      <c r="T618" s="18" t="s">
        <v>507</v>
      </c>
      <c r="U618" s="18" t="s">
        <v>507</v>
      </c>
      <c r="V618" s="18" t="s">
        <v>507</v>
      </c>
      <c r="W618" s="31" t="s">
        <v>82</v>
      </c>
      <c r="X618" s="18" t="s">
        <v>507</v>
      </c>
      <c r="Y618" s="31" t="s">
        <v>501</v>
      </c>
      <c r="Z618" s="5">
        <v>43532</v>
      </c>
      <c r="AA618" s="5">
        <v>43532</v>
      </c>
    </row>
    <row r="619" spans="1:27" s="20" customFormat="1" x14ac:dyDescent="0.25">
      <c r="A619" s="20">
        <v>2019</v>
      </c>
      <c r="B619" s="5">
        <v>43497</v>
      </c>
      <c r="C619" s="5">
        <v>43524</v>
      </c>
      <c r="D619" s="6" t="s">
        <v>72</v>
      </c>
      <c r="E619" s="15" t="s">
        <v>1663</v>
      </c>
      <c r="F619" s="16" t="s">
        <v>1664</v>
      </c>
      <c r="G619" s="16" t="s">
        <v>542</v>
      </c>
      <c r="H619" s="31" t="s">
        <v>501</v>
      </c>
      <c r="I619" s="31" t="s">
        <v>80</v>
      </c>
      <c r="J619" s="16" t="s">
        <v>1665</v>
      </c>
      <c r="K619" s="16" t="s">
        <v>741</v>
      </c>
      <c r="L619" s="16" t="s">
        <v>605</v>
      </c>
      <c r="M619" s="31" t="s">
        <v>504</v>
      </c>
      <c r="N619" s="17">
        <v>43514</v>
      </c>
      <c r="O619" s="32">
        <v>43830</v>
      </c>
      <c r="P619" s="16" t="s">
        <v>544</v>
      </c>
      <c r="Q619" s="18" t="s">
        <v>506</v>
      </c>
      <c r="R619" s="18" t="s">
        <v>507</v>
      </c>
      <c r="S619" s="18" t="s">
        <v>507</v>
      </c>
      <c r="T619" s="18" t="s">
        <v>507</v>
      </c>
      <c r="U619" s="18" t="s">
        <v>507</v>
      </c>
      <c r="V619" s="18" t="s">
        <v>507</v>
      </c>
      <c r="W619" s="31" t="s">
        <v>82</v>
      </c>
      <c r="X619" s="18" t="s">
        <v>507</v>
      </c>
      <c r="Y619" s="31" t="s">
        <v>501</v>
      </c>
      <c r="Z619" s="5">
        <v>43532</v>
      </c>
      <c r="AA619" s="5">
        <v>43532</v>
      </c>
    </row>
    <row r="620" spans="1:27" s="20" customFormat="1" x14ac:dyDescent="0.25">
      <c r="A620" s="20">
        <v>2019</v>
      </c>
      <c r="B620" s="5">
        <v>43497</v>
      </c>
      <c r="C620" s="5">
        <v>43524</v>
      </c>
      <c r="D620" s="6" t="s">
        <v>72</v>
      </c>
      <c r="E620" s="15" t="s">
        <v>1666</v>
      </c>
      <c r="F620" s="16" t="s">
        <v>1667</v>
      </c>
      <c r="G620" s="16" t="s">
        <v>500</v>
      </c>
      <c r="H620" s="31" t="s">
        <v>501</v>
      </c>
      <c r="I620" s="31" t="s">
        <v>80</v>
      </c>
      <c r="J620" s="16" t="s">
        <v>502</v>
      </c>
      <c r="K620" s="16" t="s">
        <v>1668</v>
      </c>
      <c r="L620" s="16" t="s">
        <v>1669</v>
      </c>
      <c r="M620" s="31" t="s">
        <v>504</v>
      </c>
      <c r="N620" s="17">
        <v>43514</v>
      </c>
      <c r="O620" s="32">
        <v>43830</v>
      </c>
      <c r="P620" s="16" t="s">
        <v>505</v>
      </c>
      <c r="Q620" s="18" t="s">
        <v>506</v>
      </c>
      <c r="R620" s="18" t="s">
        <v>507</v>
      </c>
      <c r="S620" s="18" t="s">
        <v>507</v>
      </c>
      <c r="T620" s="18" t="s">
        <v>507</v>
      </c>
      <c r="U620" s="18" t="s">
        <v>507</v>
      </c>
      <c r="V620" s="18" t="s">
        <v>507</v>
      </c>
      <c r="W620" s="31" t="s">
        <v>82</v>
      </c>
      <c r="X620" s="18" t="s">
        <v>507</v>
      </c>
      <c r="Y620" s="31" t="s">
        <v>501</v>
      </c>
      <c r="Z620" s="5">
        <v>43532</v>
      </c>
      <c r="AA620" s="5">
        <v>43532</v>
      </c>
    </row>
    <row r="621" spans="1:27" s="20" customFormat="1" x14ac:dyDescent="0.25">
      <c r="A621" s="20">
        <v>2019</v>
      </c>
      <c r="B621" s="5">
        <v>43497</v>
      </c>
      <c r="C621" s="5">
        <v>43524</v>
      </c>
      <c r="D621" s="6" t="s">
        <v>72</v>
      </c>
      <c r="E621" s="15" t="s">
        <v>1670</v>
      </c>
      <c r="F621" s="16" t="s">
        <v>1671</v>
      </c>
      <c r="G621" s="16" t="s">
        <v>500</v>
      </c>
      <c r="H621" s="31" t="s">
        <v>501</v>
      </c>
      <c r="I621" s="31" t="s">
        <v>80</v>
      </c>
      <c r="J621" s="16" t="s">
        <v>1672</v>
      </c>
      <c r="K621" s="16"/>
      <c r="L621" s="16"/>
      <c r="M621" s="31" t="s">
        <v>504</v>
      </c>
      <c r="N621" s="17">
        <v>43514</v>
      </c>
      <c r="O621" s="32">
        <v>43830</v>
      </c>
      <c r="P621" s="16" t="s">
        <v>505</v>
      </c>
      <c r="Q621" s="18" t="s">
        <v>506</v>
      </c>
      <c r="R621" s="18" t="s">
        <v>507</v>
      </c>
      <c r="S621" s="18" t="s">
        <v>507</v>
      </c>
      <c r="T621" s="18" t="s">
        <v>507</v>
      </c>
      <c r="U621" s="18" t="s">
        <v>507</v>
      </c>
      <c r="V621" s="18" t="s">
        <v>507</v>
      </c>
      <c r="W621" s="31" t="s">
        <v>82</v>
      </c>
      <c r="X621" s="18" t="s">
        <v>507</v>
      </c>
      <c r="Y621" s="31" t="s">
        <v>501</v>
      </c>
      <c r="Z621" s="5">
        <v>43532</v>
      </c>
      <c r="AA621" s="5">
        <v>43532</v>
      </c>
    </row>
    <row r="622" spans="1:27" s="20" customFormat="1" x14ac:dyDescent="0.25">
      <c r="A622" s="20">
        <v>2019</v>
      </c>
      <c r="B622" s="5">
        <v>43497</v>
      </c>
      <c r="C622" s="5">
        <v>43524</v>
      </c>
      <c r="D622" s="6" t="s">
        <v>72</v>
      </c>
      <c r="E622" s="15" t="s">
        <v>1673</v>
      </c>
      <c r="F622" s="16" t="s">
        <v>541</v>
      </c>
      <c r="G622" s="16" t="s">
        <v>542</v>
      </c>
      <c r="H622" s="31" t="s">
        <v>501</v>
      </c>
      <c r="I622" s="31" t="s">
        <v>80</v>
      </c>
      <c r="J622" s="16" t="s">
        <v>1674</v>
      </c>
      <c r="K622" s="16" t="s">
        <v>341</v>
      </c>
      <c r="L622" s="16" t="s">
        <v>117</v>
      </c>
      <c r="M622" s="31" t="s">
        <v>504</v>
      </c>
      <c r="N622" s="17">
        <v>43514</v>
      </c>
      <c r="O622" s="32">
        <v>43830</v>
      </c>
      <c r="P622" s="16" t="s">
        <v>544</v>
      </c>
      <c r="Q622" s="18" t="s">
        <v>506</v>
      </c>
      <c r="R622" s="18" t="s">
        <v>507</v>
      </c>
      <c r="S622" s="18" t="s">
        <v>507</v>
      </c>
      <c r="T622" s="18" t="s">
        <v>507</v>
      </c>
      <c r="U622" s="18" t="s">
        <v>507</v>
      </c>
      <c r="V622" s="18" t="s">
        <v>507</v>
      </c>
      <c r="W622" s="31" t="s">
        <v>82</v>
      </c>
      <c r="X622" s="18" t="s">
        <v>507</v>
      </c>
      <c r="Y622" s="31" t="s">
        <v>501</v>
      </c>
      <c r="Z622" s="5">
        <v>43532</v>
      </c>
      <c r="AA622" s="5">
        <v>43532</v>
      </c>
    </row>
    <row r="623" spans="1:27" s="20" customFormat="1" x14ac:dyDescent="0.25">
      <c r="A623" s="20">
        <v>2019</v>
      </c>
      <c r="B623" s="5">
        <v>43497</v>
      </c>
      <c r="C623" s="5">
        <v>43524</v>
      </c>
      <c r="D623" s="6" t="s">
        <v>72</v>
      </c>
      <c r="E623" s="15" t="s">
        <v>1675</v>
      </c>
      <c r="F623" s="16" t="s">
        <v>1676</v>
      </c>
      <c r="G623" s="16" t="s">
        <v>500</v>
      </c>
      <c r="H623" s="31" t="s">
        <v>501</v>
      </c>
      <c r="I623" s="31" t="s">
        <v>80</v>
      </c>
      <c r="J623" s="16" t="s">
        <v>1677</v>
      </c>
      <c r="K623" s="16" t="s">
        <v>230</v>
      </c>
      <c r="L623" s="16" t="s">
        <v>251</v>
      </c>
      <c r="M623" s="31" t="s">
        <v>504</v>
      </c>
      <c r="N623" s="17">
        <v>43514</v>
      </c>
      <c r="O623" s="32">
        <v>43830</v>
      </c>
      <c r="P623" s="16" t="s">
        <v>505</v>
      </c>
      <c r="Q623" s="18" t="s">
        <v>506</v>
      </c>
      <c r="R623" s="18" t="s">
        <v>507</v>
      </c>
      <c r="S623" s="18" t="s">
        <v>507</v>
      </c>
      <c r="T623" s="18" t="s">
        <v>507</v>
      </c>
      <c r="U623" s="18" t="s">
        <v>507</v>
      </c>
      <c r="V623" s="18" t="s">
        <v>507</v>
      </c>
      <c r="W623" s="31" t="s">
        <v>82</v>
      </c>
      <c r="X623" s="18" t="s">
        <v>507</v>
      </c>
      <c r="Y623" s="31" t="s">
        <v>501</v>
      </c>
      <c r="Z623" s="5">
        <v>43532</v>
      </c>
      <c r="AA623" s="5">
        <v>43532</v>
      </c>
    </row>
    <row r="624" spans="1:27" s="20" customFormat="1" x14ac:dyDescent="0.25">
      <c r="A624" s="20">
        <v>2019</v>
      </c>
      <c r="B624" s="5">
        <v>43497</v>
      </c>
      <c r="C624" s="5">
        <v>43524</v>
      </c>
      <c r="D624" s="6" t="s">
        <v>72</v>
      </c>
      <c r="E624" s="15" t="s">
        <v>1678</v>
      </c>
      <c r="F624" s="16" t="s">
        <v>974</v>
      </c>
      <c r="G624" s="16" t="s">
        <v>500</v>
      </c>
      <c r="H624" s="31" t="s">
        <v>501</v>
      </c>
      <c r="I624" s="31" t="s">
        <v>80</v>
      </c>
      <c r="J624" s="16" t="s">
        <v>1679</v>
      </c>
      <c r="K624" s="16" t="s">
        <v>338</v>
      </c>
      <c r="L624" s="16" t="s">
        <v>190</v>
      </c>
      <c r="M624" s="31" t="s">
        <v>504</v>
      </c>
      <c r="N624" s="17">
        <v>43514</v>
      </c>
      <c r="O624" s="32">
        <v>43830</v>
      </c>
      <c r="P624" s="16" t="s">
        <v>505</v>
      </c>
      <c r="Q624" s="18" t="s">
        <v>506</v>
      </c>
      <c r="R624" s="18" t="s">
        <v>507</v>
      </c>
      <c r="S624" s="18" t="s">
        <v>507</v>
      </c>
      <c r="T624" s="18" t="s">
        <v>507</v>
      </c>
      <c r="U624" s="18" t="s">
        <v>507</v>
      </c>
      <c r="V624" s="18" t="s">
        <v>507</v>
      </c>
      <c r="W624" s="31" t="s">
        <v>82</v>
      </c>
      <c r="X624" s="18" t="s">
        <v>507</v>
      </c>
      <c r="Y624" s="31" t="s">
        <v>501</v>
      </c>
      <c r="Z624" s="5">
        <v>43532</v>
      </c>
      <c r="AA624" s="5">
        <v>43532</v>
      </c>
    </row>
    <row r="625" spans="1:27" s="20" customFormat="1" x14ac:dyDescent="0.25">
      <c r="A625" s="20">
        <v>2019</v>
      </c>
      <c r="B625" s="5">
        <v>43497</v>
      </c>
      <c r="C625" s="5">
        <v>43524</v>
      </c>
      <c r="D625" s="6" t="s">
        <v>72</v>
      </c>
      <c r="E625" s="15" t="s">
        <v>1680</v>
      </c>
      <c r="F625" s="16" t="s">
        <v>880</v>
      </c>
      <c r="G625" s="16" t="s">
        <v>500</v>
      </c>
      <c r="H625" s="31" t="s">
        <v>501</v>
      </c>
      <c r="I625" s="31" t="s">
        <v>80</v>
      </c>
      <c r="J625" s="16" t="s">
        <v>1005</v>
      </c>
      <c r="K625" s="16" t="s">
        <v>248</v>
      </c>
      <c r="L625" s="16" t="s">
        <v>1681</v>
      </c>
      <c r="M625" s="31" t="s">
        <v>504</v>
      </c>
      <c r="N625" s="17">
        <v>43514</v>
      </c>
      <c r="O625" s="32">
        <v>43830</v>
      </c>
      <c r="P625" s="16" t="s">
        <v>505</v>
      </c>
      <c r="Q625" s="18" t="s">
        <v>506</v>
      </c>
      <c r="R625" s="18" t="s">
        <v>507</v>
      </c>
      <c r="S625" s="18" t="s">
        <v>507</v>
      </c>
      <c r="T625" s="18" t="s">
        <v>507</v>
      </c>
      <c r="U625" s="18" t="s">
        <v>507</v>
      </c>
      <c r="V625" s="18" t="s">
        <v>507</v>
      </c>
      <c r="W625" s="31" t="s">
        <v>82</v>
      </c>
      <c r="X625" s="18" t="s">
        <v>507</v>
      </c>
      <c r="Y625" s="31" t="s">
        <v>501</v>
      </c>
      <c r="Z625" s="5">
        <v>43532</v>
      </c>
      <c r="AA625" s="5">
        <v>43532</v>
      </c>
    </row>
    <row r="626" spans="1:27" s="20" customFormat="1" x14ac:dyDescent="0.25">
      <c r="A626" s="20">
        <v>2019</v>
      </c>
      <c r="B626" s="5">
        <v>43497</v>
      </c>
      <c r="C626" s="5">
        <v>43524</v>
      </c>
      <c r="D626" s="6" t="s">
        <v>72</v>
      </c>
      <c r="E626" s="15" t="s">
        <v>1682</v>
      </c>
      <c r="F626" s="16" t="s">
        <v>832</v>
      </c>
      <c r="G626" s="16" t="s">
        <v>500</v>
      </c>
      <c r="H626" s="31" t="s">
        <v>501</v>
      </c>
      <c r="I626" s="31" t="s">
        <v>80</v>
      </c>
      <c r="J626" s="16" t="s">
        <v>1683</v>
      </c>
      <c r="K626" s="16" t="s">
        <v>1684</v>
      </c>
      <c r="L626" s="16" t="s">
        <v>1685</v>
      </c>
      <c r="M626" s="31" t="s">
        <v>504</v>
      </c>
      <c r="N626" s="17">
        <v>43514</v>
      </c>
      <c r="O626" s="32">
        <v>43830</v>
      </c>
      <c r="P626" s="16" t="s">
        <v>505</v>
      </c>
      <c r="Q626" s="18" t="s">
        <v>506</v>
      </c>
      <c r="R626" s="18" t="s">
        <v>507</v>
      </c>
      <c r="S626" s="18" t="s">
        <v>507</v>
      </c>
      <c r="T626" s="18" t="s">
        <v>507</v>
      </c>
      <c r="U626" s="18" t="s">
        <v>507</v>
      </c>
      <c r="V626" s="18" t="s">
        <v>507</v>
      </c>
      <c r="W626" s="31" t="s">
        <v>82</v>
      </c>
      <c r="X626" s="18" t="s">
        <v>507</v>
      </c>
      <c r="Y626" s="31" t="s">
        <v>501</v>
      </c>
      <c r="Z626" s="5">
        <v>43532</v>
      </c>
      <c r="AA626" s="5">
        <v>43532</v>
      </c>
    </row>
    <row r="627" spans="1:27" s="20" customFormat="1" x14ac:dyDescent="0.25">
      <c r="A627" s="20">
        <v>2019</v>
      </c>
      <c r="B627" s="5">
        <v>43497</v>
      </c>
      <c r="C627" s="5">
        <v>43524</v>
      </c>
      <c r="D627" s="6" t="s">
        <v>72</v>
      </c>
      <c r="E627" s="15" t="s">
        <v>1686</v>
      </c>
      <c r="F627" s="16" t="s">
        <v>535</v>
      </c>
      <c r="G627" s="16" t="s">
        <v>500</v>
      </c>
      <c r="H627" s="31" t="s">
        <v>501</v>
      </c>
      <c r="I627" s="31" t="s">
        <v>80</v>
      </c>
      <c r="J627" s="16" t="s">
        <v>242</v>
      </c>
      <c r="K627" s="16" t="s">
        <v>1311</v>
      </c>
      <c r="L627" s="16" t="s">
        <v>850</v>
      </c>
      <c r="M627" s="31" t="s">
        <v>504</v>
      </c>
      <c r="N627" s="17">
        <v>43514</v>
      </c>
      <c r="O627" s="32">
        <v>43830</v>
      </c>
      <c r="P627" s="16" t="s">
        <v>505</v>
      </c>
      <c r="Q627" s="18" t="s">
        <v>506</v>
      </c>
      <c r="R627" s="18" t="s">
        <v>507</v>
      </c>
      <c r="S627" s="18" t="s">
        <v>507</v>
      </c>
      <c r="T627" s="18" t="s">
        <v>507</v>
      </c>
      <c r="U627" s="18" t="s">
        <v>507</v>
      </c>
      <c r="V627" s="18" t="s">
        <v>507</v>
      </c>
      <c r="W627" s="31" t="s">
        <v>82</v>
      </c>
      <c r="X627" s="18" t="s">
        <v>507</v>
      </c>
      <c r="Y627" s="31" t="s">
        <v>501</v>
      </c>
      <c r="Z627" s="5">
        <v>43532</v>
      </c>
      <c r="AA627" s="5">
        <v>43532</v>
      </c>
    </row>
    <row r="628" spans="1:27" s="20" customFormat="1" x14ac:dyDescent="0.25">
      <c r="A628" s="20">
        <v>2019</v>
      </c>
      <c r="B628" s="5">
        <v>43497</v>
      </c>
      <c r="C628" s="5">
        <v>43524</v>
      </c>
      <c r="D628" s="6" t="s">
        <v>72</v>
      </c>
      <c r="E628" s="15" t="s">
        <v>1687</v>
      </c>
      <c r="F628" s="16" t="s">
        <v>509</v>
      </c>
      <c r="G628" s="16" t="s">
        <v>500</v>
      </c>
      <c r="H628" s="31" t="s">
        <v>501</v>
      </c>
      <c r="I628" s="31" t="s">
        <v>80</v>
      </c>
      <c r="J628" s="16" t="s">
        <v>939</v>
      </c>
      <c r="K628" s="16" t="s">
        <v>1688</v>
      </c>
      <c r="L628" s="16" t="s">
        <v>549</v>
      </c>
      <c r="M628" s="31" t="s">
        <v>504</v>
      </c>
      <c r="N628" s="17">
        <v>43514</v>
      </c>
      <c r="O628" s="32">
        <v>43830</v>
      </c>
      <c r="P628" s="16" t="s">
        <v>505</v>
      </c>
      <c r="Q628" s="18" t="s">
        <v>506</v>
      </c>
      <c r="R628" s="18" t="s">
        <v>507</v>
      </c>
      <c r="S628" s="18" t="s">
        <v>507</v>
      </c>
      <c r="T628" s="18" t="s">
        <v>507</v>
      </c>
      <c r="U628" s="18" t="s">
        <v>507</v>
      </c>
      <c r="V628" s="18" t="s">
        <v>507</v>
      </c>
      <c r="W628" s="31" t="s">
        <v>82</v>
      </c>
      <c r="X628" s="18" t="s">
        <v>507</v>
      </c>
      <c r="Y628" s="31" t="s">
        <v>501</v>
      </c>
      <c r="Z628" s="5">
        <v>43532</v>
      </c>
      <c r="AA628" s="5">
        <v>43532</v>
      </c>
    </row>
    <row r="629" spans="1:27" s="20" customFormat="1" x14ac:dyDescent="0.25">
      <c r="A629" s="20">
        <v>2019</v>
      </c>
      <c r="B629" s="5">
        <v>43497</v>
      </c>
      <c r="C629" s="5">
        <v>43524</v>
      </c>
      <c r="D629" s="6" t="s">
        <v>72</v>
      </c>
      <c r="E629" s="15" t="s">
        <v>1689</v>
      </c>
      <c r="F629" s="16" t="s">
        <v>1223</v>
      </c>
      <c r="G629" s="16" t="s">
        <v>500</v>
      </c>
      <c r="H629" s="31" t="s">
        <v>501</v>
      </c>
      <c r="I629" s="31" t="s">
        <v>80</v>
      </c>
      <c r="J629" s="16" t="s">
        <v>1690</v>
      </c>
      <c r="K629" s="16" t="s">
        <v>457</v>
      </c>
      <c r="L629" s="16" t="s">
        <v>457</v>
      </c>
      <c r="M629" s="31" t="s">
        <v>504</v>
      </c>
      <c r="N629" s="17">
        <v>43514</v>
      </c>
      <c r="O629" s="32">
        <v>43830</v>
      </c>
      <c r="P629" s="16" t="s">
        <v>505</v>
      </c>
      <c r="Q629" s="18" t="s">
        <v>506</v>
      </c>
      <c r="R629" s="18" t="s">
        <v>507</v>
      </c>
      <c r="S629" s="18" t="s">
        <v>507</v>
      </c>
      <c r="T629" s="18" t="s">
        <v>507</v>
      </c>
      <c r="U629" s="18" t="s">
        <v>507</v>
      </c>
      <c r="V629" s="18" t="s">
        <v>507</v>
      </c>
      <c r="W629" s="31" t="s">
        <v>82</v>
      </c>
      <c r="X629" s="18" t="s">
        <v>507</v>
      </c>
      <c r="Y629" s="31" t="s">
        <v>501</v>
      </c>
      <c r="Z629" s="5">
        <v>43532</v>
      </c>
      <c r="AA629" s="5">
        <v>43532</v>
      </c>
    </row>
    <row r="630" spans="1:27" s="20" customFormat="1" x14ac:dyDescent="0.25">
      <c r="A630" s="20">
        <v>2019</v>
      </c>
      <c r="B630" s="5">
        <v>43497</v>
      </c>
      <c r="C630" s="5">
        <v>43524</v>
      </c>
      <c r="D630" s="6" t="s">
        <v>72</v>
      </c>
      <c r="E630" s="15" t="s">
        <v>1691</v>
      </c>
      <c r="F630" s="16" t="s">
        <v>541</v>
      </c>
      <c r="G630" s="16" t="s">
        <v>542</v>
      </c>
      <c r="H630" s="31" t="s">
        <v>501</v>
      </c>
      <c r="I630" s="31" t="s">
        <v>80</v>
      </c>
      <c r="J630" s="16" t="s">
        <v>590</v>
      </c>
      <c r="K630" s="16" t="s">
        <v>117</v>
      </c>
      <c r="L630" s="16" t="s">
        <v>1692</v>
      </c>
      <c r="M630" s="31" t="s">
        <v>504</v>
      </c>
      <c r="N630" s="17">
        <v>43514</v>
      </c>
      <c r="O630" s="32">
        <v>43830</v>
      </c>
      <c r="P630" s="16" t="s">
        <v>544</v>
      </c>
      <c r="Q630" s="18" t="s">
        <v>506</v>
      </c>
      <c r="R630" s="18" t="s">
        <v>507</v>
      </c>
      <c r="S630" s="18" t="s">
        <v>507</v>
      </c>
      <c r="T630" s="18" t="s">
        <v>507</v>
      </c>
      <c r="U630" s="18" t="s">
        <v>507</v>
      </c>
      <c r="V630" s="18" t="s">
        <v>507</v>
      </c>
      <c r="W630" s="31" t="s">
        <v>82</v>
      </c>
      <c r="X630" s="18" t="s">
        <v>507</v>
      </c>
      <c r="Y630" s="31" t="s">
        <v>501</v>
      </c>
      <c r="Z630" s="5">
        <v>43532</v>
      </c>
      <c r="AA630" s="5">
        <v>43532</v>
      </c>
    </row>
    <row r="631" spans="1:27" s="20" customFormat="1" x14ac:dyDescent="0.25">
      <c r="A631" s="20">
        <v>2019</v>
      </c>
      <c r="B631" s="5">
        <v>43497</v>
      </c>
      <c r="C631" s="5">
        <v>43524</v>
      </c>
      <c r="D631" s="6" t="s">
        <v>72</v>
      </c>
      <c r="E631" s="15" t="s">
        <v>1693</v>
      </c>
      <c r="F631" s="16" t="s">
        <v>880</v>
      </c>
      <c r="G631" s="16" t="s">
        <v>500</v>
      </c>
      <c r="H631" s="31" t="s">
        <v>501</v>
      </c>
      <c r="I631" s="31" t="s">
        <v>80</v>
      </c>
      <c r="J631" s="16" t="s">
        <v>1683</v>
      </c>
      <c r="K631" s="16" t="s">
        <v>189</v>
      </c>
      <c r="L631" s="16" t="s">
        <v>1694</v>
      </c>
      <c r="M631" s="31" t="s">
        <v>504</v>
      </c>
      <c r="N631" s="17">
        <v>43514</v>
      </c>
      <c r="O631" s="32">
        <v>43830</v>
      </c>
      <c r="P631" s="16" t="s">
        <v>505</v>
      </c>
      <c r="Q631" s="18" t="s">
        <v>506</v>
      </c>
      <c r="R631" s="18" t="s">
        <v>507</v>
      </c>
      <c r="S631" s="18" t="s">
        <v>507</v>
      </c>
      <c r="T631" s="18" t="s">
        <v>507</v>
      </c>
      <c r="U631" s="18" t="s">
        <v>507</v>
      </c>
      <c r="V631" s="18" t="s">
        <v>507</v>
      </c>
      <c r="W631" s="31" t="s">
        <v>82</v>
      </c>
      <c r="X631" s="18" t="s">
        <v>507</v>
      </c>
      <c r="Y631" s="31" t="s">
        <v>501</v>
      </c>
      <c r="Z631" s="5">
        <v>43532</v>
      </c>
      <c r="AA631" s="5">
        <v>43532</v>
      </c>
    </row>
    <row r="632" spans="1:27" s="20" customFormat="1" x14ac:dyDescent="0.25">
      <c r="A632" s="20">
        <v>2019</v>
      </c>
      <c r="B632" s="5">
        <v>43497</v>
      </c>
      <c r="C632" s="5">
        <v>43524</v>
      </c>
      <c r="D632" s="6" t="s">
        <v>72</v>
      </c>
      <c r="E632" s="15" t="s">
        <v>1695</v>
      </c>
      <c r="F632" s="16" t="s">
        <v>919</v>
      </c>
      <c r="G632" s="16" t="s">
        <v>500</v>
      </c>
      <c r="H632" s="31" t="s">
        <v>501</v>
      </c>
      <c r="I632" s="31" t="s">
        <v>80</v>
      </c>
      <c r="J632" s="16" t="s">
        <v>375</v>
      </c>
      <c r="K632" s="16" t="s">
        <v>596</v>
      </c>
      <c r="L632" s="16" t="s">
        <v>1696</v>
      </c>
      <c r="M632" s="31" t="s">
        <v>504</v>
      </c>
      <c r="N632" s="17">
        <v>43514</v>
      </c>
      <c r="O632" s="32">
        <v>43830</v>
      </c>
      <c r="P632" s="16" t="s">
        <v>505</v>
      </c>
      <c r="Q632" s="18" t="s">
        <v>506</v>
      </c>
      <c r="R632" s="18" t="s">
        <v>507</v>
      </c>
      <c r="S632" s="18" t="s">
        <v>507</v>
      </c>
      <c r="T632" s="18" t="s">
        <v>507</v>
      </c>
      <c r="U632" s="18" t="s">
        <v>507</v>
      </c>
      <c r="V632" s="18" t="s">
        <v>507</v>
      </c>
      <c r="W632" s="31" t="s">
        <v>82</v>
      </c>
      <c r="X632" s="18" t="s">
        <v>507</v>
      </c>
      <c r="Y632" s="31" t="s">
        <v>501</v>
      </c>
      <c r="Z632" s="5">
        <v>43532</v>
      </c>
      <c r="AA632" s="5">
        <v>43532</v>
      </c>
    </row>
    <row r="633" spans="1:27" s="20" customFormat="1" x14ac:dyDescent="0.25">
      <c r="A633" s="20">
        <v>2019</v>
      </c>
      <c r="B633" s="5">
        <v>43497</v>
      </c>
      <c r="C633" s="5">
        <v>43524</v>
      </c>
      <c r="D633" s="6" t="s">
        <v>72</v>
      </c>
      <c r="E633" s="15" t="s">
        <v>1697</v>
      </c>
      <c r="F633" s="16" t="s">
        <v>1698</v>
      </c>
      <c r="G633" s="16" t="s">
        <v>500</v>
      </c>
      <c r="H633" s="31" t="s">
        <v>501</v>
      </c>
      <c r="I633" s="31" t="s">
        <v>80</v>
      </c>
      <c r="J633" s="16" t="s">
        <v>653</v>
      </c>
      <c r="K633" s="16" t="s">
        <v>1699</v>
      </c>
      <c r="L633" s="16" t="s">
        <v>341</v>
      </c>
      <c r="M633" s="31" t="s">
        <v>504</v>
      </c>
      <c r="N633" s="17">
        <v>36940</v>
      </c>
      <c r="O633" s="32">
        <v>43830</v>
      </c>
      <c r="P633" s="16" t="s">
        <v>505</v>
      </c>
      <c r="Q633" s="18" t="s">
        <v>506</v>
      </c>
      <c r="R633" s="18" t="s">
        <v>507</v>
      </c>
      <c r="S633" s="18" t="s">
        <v>507</v>
      </c>
      <c r="T633" s="18" t="s">
        <v>507</v>
      </c>
      <c r="U633" s="18" t="s">
        <v>507</v>
      </c>
      <c r="V633" s="18" t="s">
        <v>507</v>
      </c>
      <c r="W633" s="31" t="s">
        <v>82</v>
      </c>
      <c r="X633" s="18" t="s">
        <v>507</v>
      </c>
      <c r="Y633" s="31" t="s">
        <v>501</v>
      </c>
      <c r="Z633" s="5">
        <v>43532</v>
      </c>
      <c r="AA633" s="5">
        <v>43532</v>
      </c>
    </row>
    <row r="634" spans="1:27" s="20" customFormat="1" x14ac:dyDescent="0.25">
      <c r="A634" s="20">
        <v>2019</v>
      </c>
      <c r="B634" s="5">
        <v>43497</v>
      </c>
      <c r="C634" s="5">
        <v>43524</v>
      </c>
      <c r="D634" s="6" t="s">
        <v>72</v>
      </c>
      <c r="E634" s="15" t="s">
        <v>1700</v>
      </c>
      <c r="F634" s="16" t="s">
        <v>1701</v>
      </c>
      <c r="G634" s="16" t="s">
        <v>500</v>
      </c>
      <c r="H634" s="31" t="s">
        <v>501</v>
      </c>
      <c r="I634" s="31" t="s">
        <v>80</v>
      </c>
      <c r="J634" s="16" t="s">
        <v>590</v>
      </c>
      <c r="K634" s="16" t="s">
        <v>503</v>
      </c>
      <c r="L634" s="16" t="s">
        <v>296</v>
      </c>
      <c r="M634" s="31" t="s">
        <v>504</v>
      </c>
      <c r="N634" s="17">
        <v>43514</v>
      </c>
      <c r="O634" s="32">
        <v>43830</v>
      </c>
      <c r="P634" s="16" t="s">
        <v>505</v>
      </c>
      <c r="Q634" s="18" t="s">
        <v>506</v>
      </c>
      <c r="R634" s="18" t="s">
        <v>507</v>
      </c>
      <c r="S634" s="18" t="s">
        <v>507</v>
      </c>
      <c r="T634" s="18" t="s">
        <v>507</v>
      </c>
      <c r="U634" s="18" t="s">
        <v>507</v>
      </c>
      <c r="V634" s="18" t="s">
        <v>507</v>
      </c>
      <c r="W634" s="31" t="s">
        <v>82</v>
      </c>
      <c r="X634" s="18" t="s">
        <v>507</v>
      </c>
      <c r="Y634" s="31" t="s">
        <v>501</v>
      </c>
      <c r="Z634" s="5">
        <v>43532</v>
      </c>
      <c r="AA634" s="5">
        <v>43532</v>
      </c>
    </row>
    <row r="635" spans="1:27" s="20" customFormat="1" x14ac:dyDescent="0.25">
      <c r="A635" s="20">
        <v>2019</v>
      </c>
      <c r="B635" s="5">
        <v>43497</v>
      </c>
      <c r="C635" s="5">
        <v>43524</v>
      </c>
      <c r="D635" s="6" t="s">
        <v>72</v>
      </c>
      <c r="E635" s="15" t="s">
        <v>1702</v>
      </c>
      <c r="F635" s="16" t="s">
        <v>938</v>
      </c>
      <c r="G635" s="16" t="s">
        <v>500</v>
      </c>
      <c r="H635" s="31" t="s">
        <v>501</v>
      </c>
      <c r="I635" s="31" t="s">
        <v>80</v>
      </c>
      <c r="J635" s="16" t="s">
        <v>1237</v>
      </c>
      <c r="K635" s="16" t="s">
        <v>458</v>
      </c>
      <c r="L635" s="16" t="s">
        <v>620</v>
      </c>
      <c r="M635" s="31" t="s">
        <v>504</v>
      </c>
      <c r="N635" s="17">
        <v>43514</v>
      </c>
      <c r="O635" s="32">
        <v>43830</v>
      </c>
      <c r="P635" s="16" t="s">
        <v>505</v>
      </c>
      <c r="Q635" s="18" t="s">
        <v>506</v>
      </c>
      <c r="R635" s="18" t="s">
        <v>507</v>
      </c>
      <c r="S635" s="18" t="s">
        <v>507</v>
      </c>
      <c r="T635" s="18" t="s">
        <v>507</v>
      </c>
      <c r="U635" s="18" t="s">
        <v>507</v>
      </c>
      <c r="V635" s="18" t="s">
        <v>507</v>
      </c>
      <c r="W635" s="31" t="s">
        <v>82</v>
      </c>
      <c r="X635" s="18" t="s">
        <v>507</v>
      </c>
      <c r="Y635" s="31" t="s">
        <v>501</v>
      </c>
      <c r="Z635" s="5">
        <v>43532</v>
      </c>
      <c r="AA635" s="5">
        <v>43532</v>
      </c>
    </row>
    <row r="636" spans="1:27" s="20" customFormat="1" x14ac:dyDescent="0.25">
      <c r="A636" s="20">
        <v>2019</v>
      </c>
      <c r="B636" s="5">
        <v>43497</v>
      </c>
      <c r="C636" s="5">
        <v>43524</v>
      </c>
      <c r="D636" s="6" t="s">
        <v>72</v>
      </c>
      <c r="E636" s="15" t="s">
        <v>1703</v>
      </c>
      <c r="F636" s="16" t="s">
        <v>541</v>
      </c>
      <c r="G636" s="16" t="s">
        <v>542</v>
      </c>
      <c r="H636" s="31" t="s">
        <v>501</v>
      </c>
      <c r="I636" s="31" t="s">
        <v>80</v>
      </c>
      <c r="J636" s="16" t="s">
        <v>626</v>
      </c>
      <c r="K636" s="16" t="s">
        <v>1311</v>
      </c>
      <c r="L636" s="16" t="s">
        <v>1704</v>
      </c>
      <c r="M636" s="31" t="s">
        <v>504</v>
      </c>
      <c r="N636" s="17">
        <v>43514</v>
      </c>
      <c r="O636" s="32">
        <v>43830</v>
      </c>
      <c r="P636" s="16" t="s">
        <v>544</v>
      </c>
      <c r="Q636" s="18" t="s">
        <v>506</v>
      </c>
      <c r="R636" s="18" t="s">
        <v>507</v>
      </c>
      <c r="S636" s="18" t="s">
        <v>507</v>
      </c>
      <c r="T636" s="18" t="s">
        <v>507</v>
      </c>
      <c r="U636" s="18" t="s">
        <v>507</v>
      </c>
      <c r="V636" s="18" t="s">
        <v>507</v>
      </c>
      <c r="W636" s="31" t="s">
        <v>82</v>
      </c>
      <c r="X636" s="18" t="s">
        <v>507</v>
      </c>
      <c r="Y636" s="31" t="s">
        <v>501</v>
      </c>
      <c r="Z636" s="5">
        <v>43532</v>
      </c>
      <c r="AA636" s="5">
        <v>43532</v>
      </c>
    </row>
    <row r="637" spans="1:27" s="20" customFormat="1" x14ac:dyDescent="0.25">
      <c r="A637" s="20">
        <v>2019</v>
      </c>
      <c r="B637" s="5">
        <v>43497</v>
      </c>
      <c r="C637" s="5">
        <v>43524</v>
      </c>
      <c r="D637" s="6" t="s">
        <v>72</v>
      </c>
      <c r="E637" s="15" t="s">
        <v>1705</v>
      </c>
      <c r="F637" s="16" t="s">
        <v>1706</v>
      </c>
      <c r="G637" s="16" t="s">
        <v>500</v>
      </c>
      <c r="H637" s="31" t="s">
        <v>501</v>
      </c>
      <c r="I637" s="31" t="s">
        <v>80</v>
      </c>
      <c r="J637" s="16" t="s">
        <v>1707</v>
      </c>
      <c r="K637" s="16" t="s">
        <v>1707</v>
      </c>
      <c r="L637" s="16" t="s">
        <v>1707</v>
      </c>
      <c r="M637" s="31" t="s">
        <v>504</v>
      </c>
      <c r="N637" s="17">
        <v>43514</v>
      </c>
      <c r="O637" s="32">
        <v>43830</v>
      </c>
      <c r="P637" s="16" t="s">
        <v>505</v>
      </c>
      <c r="Q637" s="18" t="s">
        <v>506</v>
      </c>
      <c r="R637" s="18" t="s">
        <v>507</v>
      </c>
      <c r="S637" s="18" t="s">
        <v>507</v>
      </c>
      <c r="T637" s="18" t="s">
        <v>507</v>
      </c>
      <c r="U637" s="18" t="s">
        <v>507</v>
      </c>
      <c r="V637" s="18" t="s">
        <v>507</v>
      </c>
      <c r="W637" s="31" t="s">
        <v>82</v>
      </c>
      <c r="X637" s="18" t="s">
        <v>507</v>
      </c>
      <c r="Y637" s="31" t="s">
        <v>501</v>
      </c>
      <c r="Z637" s="5">
        <v>43532</v>
      </c>
      <c r="AA637" s="5">
        <v>43532</v>
      </c>
    </row>
    <row r="638" spans="1:27" s="20" customFormat="1" x14ac:dyDescent="0.25">
      <c r="A638" s="20">
        <v>2019</v>
      </c>
      <c r="B638" s="5">
        <v>43497</v>
      </c>
      <c r="C638" s="5">
        <v>43524</v>
      </c>
      <c r="D638" s="6" t="s">
        <v>72</v>
      </c>
      <c r="E638" s="15" t="s">
        <v>1708</v>
      </c>
      <c r="F638" s="16" t="s">
        <v>1709</v>
      </c>
      <c r="G638" s="16" t="s">
        <v>500</v>
      </c>
      <c r="H638" s="31" t="s">
        <v>501</v>
      </c>
      <c r="I638" s="31" t="s">
        <v>80</v>
      </c>
      <c r="J638" s="16" t="s">
        <v>536</v>
      </c>
      <c r="K638" s="16" t="s">
        <v>117</v>
      </c>
      <c r="L638" s="16" t="s">
        <v>1710</v>
      </c>
      <c r="M638" s="31" t="s">
        <v>504</v>
      </c>
      <c r="N638" s="17">
        <v>43514</v>
      </c>
      <c r="O638" s="32">
        <v>43830</v>
      </c>
      <c r="P638" s="16" t="s">
        <v>505</v>
      </c>
      <c r="Q638" s="18" t="s">
        <v>506</v>
      </c>
      <c r="R638" s="18" t="s">
        <v>507</v>
      </c>
      <c r="S638" s="18" t="s">
        <v>507</v>
      </c>
      <c r="T638" s="18" t="s">
        <v>507</v>
      </c>
      <c r="U638" s="18" t="s">
        <v>507</v>
      </c>
      <c r="V638" s="18" t="s">
        <v>507</v>
      </c>
      <c r="W638" s="31" t="s">
        <v>82</v>
      </c>
      <c r="X638" s="18" t="s">
        <v>507</v>
      </c>
      <c r="Y638" s="31" t="s">
        <v>501</v>
      </c>
      <c r="Z638" s="5">
        <v>43532</v>
      </c>
      <c r="AA638" s="5">
        <v>43532</v>
      </c>
    </row>
    <row r="639" spans="1:27" s="20" customFormat="1" x14ac:dyDescent="0.25">
      <c r="A639" s="20">
        <v>2019</v>
      </c>
      <c r="B639" s="5">
        <v>43497</v>
      </c>
      <c r="C639" s="5">
        <v>43524</v>
      </c>
      <c r="D639" s="6" t="s">
        <v>72</v>
      </c>
      <c r="E639" s="15" t="s">
        <v>1711</v>
      </c>
      <c r="F639" s="16" t="s">
        <v>1712</v>
      </c>
      <c r="G639" s="16" t="s">
        <v>500</v>
      </c>
      <c r="H639" s="31" t="s">
        <v>501</v>
      </c>
      <c r="I639" s="31" t="s">
        <v>80</v>
      </c>
      <c r="J639" s="16" t="s">
        <v>1713</v>
      </c>
      <c r="K639" s="16" t="s">
        <v>1713</v>
      </c>
      <c r="L639" s="16" t="s">
        <v>1713</v>
      </c>
      <c r="M639" s="31" t="s">
        <v>504</v>
      </c>
      <c r="N639" s="17">
        <v>43514</v>
      </c>
      <c r="O639" s="32">
        <v>43830</v>
      </c>
      <c r="P639" s="16" t="s">
        <v>505</v>
      </c>
      <c r="Q639" s="18" t="s">
        <v>506</v>
      </c>
      <c r="R639" s="18" t="s">
        <v>507</v>
      </c>
      <c r="S639" s="18" t="s">
        <v>507</v>
      </c>
      <c r="T639" s="18" t="s">
        <v>507</v>
      </c>
      <c r="U639" s="18" t="s">
        <v>507</v>
      </c>
      <c r="V639" s="18" t="s">
        <v>507</v>
      </c>
      <c r="W639" s="31" t="s">
        <v>82</v>
      </c>
      <c r="X639" s="18" t="s">
        <v>507</v>
      </c>
      <c r="Y639" s="31" t="s">
        <v>501</v>
      </c>
      <c r="Z639" s="5">
        <v>43532</v>
      </c>
      <c r="AA639" s="5">
        <v>43532</v>
      </c>
    </row>
    <row r="640" spans="1:27" s="20" customFormat="1" x14ac:dyDescent="0.25">
      <c r="A640" s="20">
        <v>2019</v>
      </c>
      <c r="B640" s="5">
        <v>43497</v>
      </c>
      <c r="C640" s="5">
        <v>43524</v>
      </c>
      <c r="D640" s="6" t="s">
        <v>72</v>
      </c>
      <c r="E640" s="15" t="s">
        <v>1714</v>
      </c>
      <c r="F640" s="16" t="s">
        <v>1715</v>
      </c>
      <c r="G640" s="16" t="s">
        <v>500</v>
      </c>
      <c r="H640" s="31" t="s">
        <v>501</v>
      </c>
      <c r="I640" s="31" t="s">
        <v>80</v>
      </c>
      <c r="J640" s="16" t="s">
        <v>370</v>
      </c>
      <c r="K640" s="16" t="s">
        <v>1716</v>
      </c>
      <c r="L640" s="16" t="s">
        <v>219</v>
      </c>
      <c r="M640" s="31" t="s">
        <v>504</v>
      </c>
      <c r="N640" s="17">
        <v>43514</v>
      </c>
      <c r="O640" s="32">
        <v>43830</v>
      </c>
      <c r="P640" s="16" t="s">
        <v>505</v>
      </c>
      <c r="Q640" s="18" t="s">
        <v>506</v>
      </c>
      <c r="R640" s="18" t="s">
        <v>507</v>
      </c>
      <c r="S640" s="18" t="s">
        <v>507</v>
      </c>
      <c r="T640" s="18" t="s">
        <v>507</v>
      </c>
      <c r="U640" s="18" t="s">
        <v>507</v>
      </c>
      <c r="V640" s="18" t="s">
        <v>507</v>
      </c>
      <c r="W640" s="31" t="s">
        <v>82</v>
      </c>
      <c r="X640" s="18" t="s">
        <v>507</v>
      </c>
      <c r="Y640" s="31" t="s">
        <v>501</v>
      </c>
      <c r="Z640" s="5">
        <v>43532</v>
      </c>
      <c r="AA640" s="5">
        <v>43532</v>
      </c>
    </row>
    <row r="641" spans="1:27" s="20" customFormat="1" x14ac:dyDescent="0.25">
      <c r="A641" s="20">
        <v>2019</v>
      </c>
      <c r="B641" s="5">
        <v>43497</v>
      </c>
      <c r="C641" s="5">
        <v>43524</v>
      </c>
      <c r="D641" s="6" t="s">
        <v>72</v>
      </c>
      <c r="E641" s="15" t="s">
        <v>1717</v>
      </c>
      <c r="F641" s="16" t="s">
        <v>1718</v>
      </c>
      <c r="G641" s="16" t="s">
        <v>500</v>
      </c>
      <c r="H641" s="31" t="s">
        <v>501</v>
      </c>
      <c r="I641" s="31" t="s">
        <v>80</v>
      </c>
      <c r="J641" s="16" t="s">
        <v>1719</v>
      </c>
      <c r="K641" s="16" t="s">
        <v>1719</v>
      </c>
      <c r="L641" s="16" t="s">
        <v>1719</v>
      </c>
      <c r="M641" s="31" t="s">
        <v>504</v>
      </c>
      <c r="N641" s="17">
        <v>43514</v>
      </c>
      <c r="O641" s="32">
        <v>43830</v>
      </c>
      <c r="P641" s="16" t="s">
        <v>505</v>
      </c>
      <c r="Q641" s="18" t="s">
        <v>506</v>
      </c>
      <c r="R641" s="18" t="s">
        <v>507</v>
      </c>
      <c r="S641" s="18" t="s">
        <v>507</v>
      </c>
      <c r="T641" s="18" t="s">
        <v>507</v>
      </c>
      <c r="U641" s="18" t="s">
        <v>507</v>
      </c>
      <c r="V641" s="18" t="s">
        <v>507</v>
      </c>
      <c r="W641" s="31" t="s">
        <v>82</v>
      </c>
      <c r="X641" s="18" t="s">
        <v>507</v>
      </c>
      <c r="Y641" s="31" t="s">
        <v>501</v>
      </c>
      <c r="Z641" s="5">
        <v>43532</v>
      </c>
      <c r="AA641" s="5">
        <v>43532</v>
      </c>
    </row>
    <row r="642" spans="1:27" s="20" customFormat="1" x14ac:dyDescent="0.25">
      <c r="A642" s="20">
        <v>2019</v>
      </c>
      <c r="B642" s="5">
        <v>43497</v>
      </c>
      <c r="C642" s="5">
        <v>43524</v>
      </c>
      <c r="D642" s="6" t="s">
        <v>72</v>
      </c>
      <c r="E642" s="15">
        <v>39451</v>
      </c>
      <c r="F642" s="16" t="s">
        <v>569</v>
      </c>
      <c r="G642" s="16" t="s">
        <v>542</v>
      </c>
      <c r="H642" s="31" t="s">
        <v>501</v>
      </c>
      <c r="I642" s="31" t="s">
        <v>80</v>
      </c>
      <c r="J642" s="16" t="s">
        <v>697</v>
      </c>
      <c r="K642" s="16" t="s">
        <v>1720</v>
      </c>
      <c r="L642" s="16" t="s">
        <v>261</v>
      </c>
      <c r="M642" s="31" t="s">
        <v>504</v>
      </c>
      <c r="N642" s="17">
        <v>43514</v>
      </c>
      <c r="O642" s="32">
        <v>43830</v>
      </c>
      <c r="P642" s="16" t="s">
        <v>544</v>
      </c>
      <c r="Q642" s="18" t="s">
        <v>506</v>
      </c>
      <c r="R642" s="18" t="s">
        <v>507</v>
      </c>
      <c r="S642" s="18" t="s">
        <v>507</v>
      </c>
      <c r="T642" s="18" t="s">
        <v>507</v>
      </c>
      <c r="U642" s="18" t="s">
        <v>507</v>
      </c>
      <c r="V642" s="18" t="s">
        <v>507</v>
      </c>
      <c r="W642" s="31" t="s">
        <v>82</v>
      </c>
      <c r="X642" s="18" t="s">
        <v>507</v>
      </c>
      <c r="Y642" s="31" t="s">
        <v>501</v>
      </c>
      <c r="Z642" s="5">
        <v>43532</v>
      </c>
      <c r="AA642" s="5">
        <v>43532</v>
      </c>
    </row>
    <row r="643" spans="1:27" s="20" customFormat="1" x14ac:dyDescent="0.25">
      <c r="A643" s="20">
        <v>2019</v>
      </c>
      <c r="B643" s="5">
        <v>43497</v>
      </c>
      <c r="C643" s="5">
        <v>43524</v>
      </c>
      <c r="D643" s="6" t="s">
        <v>72</v>
      </c>
      <c r="E643" s="15" t="s">
        <v>1721</v>
      </c>
      <c r="F643" s="16" t="s">
        <v>569</v>
      </c>
      <c r="G643" s="16" t="s">
        <v>542</v>
      </c>
      <c r="H643" s="31" t="s">
        <v>501</v>
      </c>
      <c r="I643" s="31" t="s">
        <v>80</v>
      </c>
      <c r="J643" s="16" t="s">
        <v>242</v>
      </c>
      <c r="K643" s="16" t="s">
        <v>243</v>
      </c>
      <c r="L643" s="16" t="s">
        <v>248</v>
      </c>
      <c r="M643" s="31" t="s">
        <v>504</v>
      </c>
      <c r="N643" s="17">
        <v>43514</v>
      </c>
      <c r="O643" s="32">
        <v>43830</v>
      </c>
      <c r="P643" s="16" t="s">
        <v>544</v>
      </c>
      <c r="Q643" s="18" t="s">
        <v>506</v>
      </c>
      <c r="R643" s="18" t="s">
        <v>507</v>
      </c>
      <c r="S643" s="18" t="s">
        <v>507</v>
      </c>
      <c r="T643" s="18" t="s">
        <v>507</v>
      </c>
      <c r="U643" s="18" t="s">
        <v>507</v>
      </c>
      <c r="V643" s="18" t="s">
        <v>507</v>
      </c>
      <c r="W643" s="31" t="s">
        <v>82</v>
      </c>
      <c r="X643" s="18" t="s">
        <v>507</v>
      </c>
      <c r="Y643" s="31" t="s">
        <v>501</v>
      </c>
      <c r="Z643" s="5">
        <v>43532</v>
      </c>
      <c r="AA643" s="5">
        <v>43532</v>
      </c>
    </row>
    <row r="644" spans="1:27" s="20" customFormat="1" x14ac:dyDescent="0.25">
      <c r="A644" s="20">
        <v>2019</v>
      </c>
      <c r="B644" s="5">
        <v>43497</v>
      </c>
      <c r="C644" s="5">
        <v>43524</v>
      </c>
      <c r="D644" s="6" t="s">
        <v>72</v>
      </c>
      <c r="E644" s="15" t="s">
        <v>1722</v>
      </c>
      <c r="F644" s="16" t="s">
        <v>1723</v>
      </c>
      <c r="G644" s="16" t="s">
        <v>542</v>
      </c>
      <c r="H644" s="31" t="s">
        <v>501</v>
      </c>
      <c r="I644" s="31" t="s">
        <v>80</v>
      </c>
      <c r="J644" s="16" t="s">
        <v>872</v>
      </c>
      <c r="K644" s="16" t="s">
        <v>872</v>
      </c>
      <c r="L644" s="16" t="s">
        <v>872</v>
      </c>
      <c r="M644" s="31" t="s">
        <v>504</v>
      </c>
      <c r="N644" s="17">
        <v>43514</v>
      </c>
      <c r="O644" s="32">
        <v>43830</v>
      </c>
      <c r="P644" s="16" t="s">
        <v>544</v>
      </c>
      <c r="Q644" s="18" t="s">
        <v>506</v>
      </c>
      <c r="R644" s="18" t="s">
        <v>507</v>
      </c>
      <c r="S644" s="18" t="s">
        <v>507</v>
      </c>
      <c r="T644" s="18" t="s">
        <v>507</v>
      </c>
      <c r="U644" s="18" t="s">
        <v>507</v>
      </c>
      <c r="V644" s="18" t="s">
        <v>507</v>
      </c>
      <c r="W644" s="31" t="s">
        <v>82</v>
      </c>
      <c r="X644" s="18" t="s">
        <v>507</v>
      </c>
      <c r="Y644" s="31" t="s">
        <v>501</v>
      </c>
      <c r="Z644" s="5">
        <v>43532</v>
      </c>
      <c r="AA644" s="5">
        <v>43532</v>
      </c>
    </row>
    <row r="645" spans="1:27" s="20" customFormat="1" x14ac:dyDescent="0.25">
      <c r="A645" s="20">
        <v>2019</v>
      </c>
      <c r="B645" s="5">
        <v>43497</v>
      </c>
      <c r="C645" s="5">
        <v>43524</v>
      </c>
      <c r="D645" s="6" t="s">
        <v>72</v>
      </c>
      <c r="E645" s="15" t="s">
        <v>1724</v>
      </c>
      <c r="F645" s="16" t="s">
        <v>1723</v>
      </c>
      <c r="G645" s="16" t="s">
        <v>542</v>
      </c>
      <c r="H645" s="31" t="s">
        <v>501</v>
      </c>
      <c r="I645" s="31" t="s">
        <v>80</v>
      </c>
      <c r="J645" s="16" t="s">
        <v>872</v>
      </c>
      <c r="K645" s="16" t="s">
        <v>872</v>
      </c>
      <c r="L645" s="16" t="s">
        <v>872</v>
      </c>
      <c r="M645" s="31" t="s">
        <v>504</v>
      </c>
      <c r="N645" s="17">
        <v>43514</v>
      </c>
      <c r="O645" s="32">
        <v>43830</v>
      </c>
      <c r="P645" s="16" t="s">
        <v>544</v>
      </c>
      <c r="Q645" s="18" t="s">
        <v>506</v>
      </c>
      <c r="R645" s="18" t="s">
        <v>507</v>
      </c>
      <c r="S645" s="18" t="s">
        <v>507</v>
      </c>
      <c r="T645" s="18" t="s">
        <v>507</v>
      </c>
      <c r="U645" s="18" t="s">
        <v>507</v>
      </c>
      <c r="V645" s="18" t="s">
        <v>507</v>
      </c>
      <c r="W645" s="31" t="s">
        <v>82</v>
      </c>
      <c r="X645" s="18" t="s">
        <v>507</v>
      </c>
      <c r="Y645" s="31" t="s">
        <v>501</v>
      </c>
      <c r="Z645" s="5">
        <v>43532</v>
      </c>
      <c r="AA645" s="5">
        <v>43532</v>
      </c>
    </row>
    <row r="646" spans="1:27" s="20" customFormat="1" x14ac:dyDescent="0.25">
      <c r="A646" s="20">
        <v>2019</v>
      </c>
      <c r="B646" s="5">
        <v>43497</v>
      </c>
      <c r="C646" s="5">
        <v>43524</v>
      </c>
      <c r="D646" s="6" t="s">
        <v>72</v>
      </c>
      <c r="E646" s="15" t="s">
        <v>1725</v>
      </c>
      <c r="F646" s="16" t="s">
        <v>1723</v>
      </c>
      <c r="G646" s="16" t="s">
        <v>542</v>
      </c>
      <c r="H646" s="31" t="s">
        <v>501</v>
      </c>
      <c r="I646" s="31" t="s">
        <v>80</v>
      </c>
      <c r="J646" s="16" t="s">
        <v>872</v>
      </c>
      <c r="K646" s="16" t="s">
        <v>872</v>
      </c>
      <c r="L646" s="16" t="s">
        <v>872</v>
      </c>
      <c r="M646" s="31" t="s">
        <v>504</v>
      </c>
      <c r="N646" s="17">
        <v>43514</v>
      </c>
      <c r="O646" s="32">
        <v>43830</v>
      </c>
      <c r="P646" s="16" t="s">
        <v>544</v>
      </c>
      <c r="Q646" s="18" t="s">
        <v>506</v>
      </c>
      <c r="R646" s="18" t="s">
        <v>507</v>
      </c>
      <c r="S646" s="18" t="s">
        <v>507</v>
      </c>
      <c r="T646" s="18" t="s">
        <v>507</v>
      </c>
      <c r="U646" s="18" t="s">
        <v>507</v>
      </c>
      <c r="V646" s="18" t="s">
        <v>507</v>
      </c>
      <c r="W646" s="31" t="s">
        <v>82</v>
      </c>
      <c r="X646" s="18" t="s">
        <v>507</v>
      </c>
      <c r="Y646" s="31" t="s">
        <v>501</v>
      </c>
      <c r="Z646" s="5">
        <v>43532</v>
      </c>
      <c r="AA646" s="5">
        <v>43532</v>
      </c>
    </row>
    <row r="647" spans="1:27" s="20" customFormat="1" x14ac:dyDescent="0.25">
      <c r="A647" s="20">
        <v>2019</v>
      </c>
      <c r="B647" s="5">
        <v>43497</v>
      </c>
      <c r="C647" s="5">
        <v>43524</v>
      </c>
      <c r="D647" s="6" t="s">
        <v>72</v>
      </c>
      <c r="E647" s="15" t="s">
        <v>1726</v>
      </c>
      <c r="F647" s="16" t="s">
        <v>1723</v>
      </c>
      <c r="G647" s="16" t="s">
        <v>542</v>
      </c>
      <c r="H647" s="31" t="s">
        <v>501</v>
      </c>
      <c r="I647" s="31" t="s">
        <v>80</v>
      </c>
      <c r="J647" s="16" t="s">
        <v>872</v>
      </c>
      <c r="K647" s="16" t="s">
        <v>872</v>
      </c>
      <c r="L647" s="16" t="s">
        <v>872</v>
      </c>
      <c r="M647" s="31" t="s">
        <v>504</v>
      </c>
      <c r="N647" s="17">
        <v>43514</v>
      </c>
      <c r="O647" s="32">
        <v>43830</v>
      </c>
      <c r="P647" s="16" t="s">
        <v>544</v>
      </c>
      <c r="Q647" s="18" t="s">
        <v>506</v>
      </c>
      <c r="R647" s="18" t="s">
        <v>507</v>
      </c>
      <c r="S647" s="18" t="s">
        <v>507</v>
      </c>
      <c r="T647" s="18" t="s">
        <v>507</v>
      </c>
      <c r="U647" s="18" t="s">
        <v>507</v>
      </c>
      <c r="V647" s="18" t="s">
        <v>507</v>
      </c>
      <c r="W647" s="31" t="s">
        <v>82</v>
      </c>
      <c r="X647" s="18" t="s">
        <v>507</v>
      </c>
      <c r="Y647" s="31" t="s">
        <v>501</v>
      </c>
      <c r="Z647" s="5">
        <v>43532</v>
      </c>
      <c r="AA647" s="5">
        <v>43532</v>
      </c>
    </row>
    <row r="648" spans="1:27" s="20" customFormat="1" x14ac:dyDescent="0.25">
      <c r="A648" s="20">
        <v>2019</v>
      </c>
      <c r="B648" s="5">
        <v>43497</v>
      </c>
      <c r="C648" s="5">
        <v>43524</v>
      </c>
      <c r="D648" s="6" t="s">
        <v>72</v>
      </c>
      <c r="E648" s="15" t="s">
        <v>1727</v>
      </c>
      <c r="F648" s="16" t="s">
        <v>1723</v>
      </c>
      <c r="G648" s="16" t="s">
        <v>542</v>
      </c>
      <c r="H648" s="31" t="s">
        <v>501</v>
      </c>
      <c r="I648" s="31" t="s">
        <v>80</v>
      </c>
      <c r="J648" s="16" t="s">
        <v>872</v>
      </c>
      <c r="K648" s="16" t="s">
        <v>872</v>
      </c>
      <c r="L648" s="16" t="s">
        <v>872</v>
      </c>
      <c r="M648" s="31" t="s">
        <v>504</v>
      </c>
      <c r="N648" s="17">
        <v>43514</v>
      </c>
      <c r="O648" s="32">
        <v>43830</v>
      </c>
      <c r="P648" s="16" t="s">
        <v>544</v>
      </c>
      <c r="Q648" s="18" t="s">
        <v>506</v>
      </c>
      <c r="R648" s="18" t="s">
        <v>507</v>
      </c>
      <c r="S648" s="18" t="s">
        <v>507</v>
      </c>
      <c r="T648" s="18" t="s">
        <v>507</v>
      </c>
      <c r="U648" s="18" t="s">
        <v>507</v>
      </c>
      <c r="V648" s="18" t="s">
        <v>507</v>
      </c>
      <c r="W648" s="31" t="s">
        <v>82</v>
      </c>
      <c r="X648" s="18" t="s">
        <v>507</v>
      </c>
      <c r="Y648" s="31" t="s">
        <v>501</v>
      </c>
      <c r="Z648" s="5">
        <v>43532</v>
      </c>
      <c r="AA648" s="5">
        <v>43532</v>
      </c>
    </row>
    <row r="649" spans="1:27" s="20" customFormat="1" x14ac:dyDescent="0.25">
      <c r="A649" s="20">
        <v>2019</v>
      </c>
      <c r="B649" s="5">
        <v>43497</v>
      </c>
      <c r="C649" s="5">
        <v>43524</v>
      </c>
      <c r="D649" s="6" t="s">
        <v>72</v>
      </c>
      <c r="E649" s="15" t="s">
        <v>1728</v>
      </c>
      <c r="F649" s="16" t="s">
        <v>1723</v>
      </c>
      <c r="G649" s="16" t="s">
        <v>542</v>
      </c>
      <c r="H649" s="31" t="s">
        <v>501</v>
      </c>
      <c r="I649" s="31" t="s">
        <v>80</v>
      </c>
      <c r="J649" s="16" t="s">
        <v>872</v>
      </c>
      <c r="K649" s="16" t="s">
        <v>872</v>
      </c>
      <c r="L649" s="16" t="s">
        <v>872</v>
      </c>
      <c r="M649" s="31" t="s">
        <v>504</v>
      </c>
      <c r="N649" s="17">
        <v>43514</v>
      </c>
      <c r="O649" s="32">
        <v>43830</v>
      </c>
      <c r="P649" s="16" t="s">
        <v>544</v>
      </c>
      <c r="Q649" s="18" t="s">
        <v>506</v>
      </c>
      <c r="R649" s="18" t="s">
        <v>507</v>
      </c>
      <c r="S649" s="18" t="s">
        <v>507</v>
      </c>
      <c r="T649" s="18" t="s">
        <v>507</v>
      </c>
      <c r="U649" s="18" t="s">
        <v>507</v>
      </c>
      <c r="V649" s="18" t="s">
        <v>507</v>
      </c>
      <c r="W649" s="31" t="s">
        <v>82</v>
      </c>
      <c r="X649" s="18" t="s">
        <v>507</v>
      </c>
      <c r="Y649" s="31" t="s">
        <v>501</v>
      </c>
      <c r="Z649" s="5">
        <v>43532</v>
      </c>
      <c r="AA649" s="5">
        <v>43532</v>
      </c>
    </row>
    <row r="650" spans="1:27" s="20" customFormat="1" x14ac:dyDescent="0.25">
      <c r="A650" s="20">
        <v>2019</v>
      </c>
      <c r="B650" s="5">
        <v>43497</v>
      </c>
      <c r="C650" s="5">
        <v>43524</v>
      </c>
      <c r="D650" s="6" t="s">
        <v>72</v>
      </c>
      <c r="E650" s="15" t="s">
        <v>1729</v>
      </c>
      <c r="F650" s="16" t="s">
        <v>1723</v>
      </c>
      <c r="G650" s="16" t="s">
        <v>542</v>
      </c>
      <c r="H650" s="31" t="s">
        <v>501</v>
      </c>
      <c r="I650" s="31" t="s">
        <v>80</v>
      </c>
      <c r="J650" s="16" t="s">
        <v>872</v>
      </c>
      <c r="K650" s="16" t="s">
        <v>872</v>
      </c>
      <c r="L650" s="16" t="s">
        <v>872</v>
      </c>
      <c r="M650" s="31" t="s">
        <v>504</v>
      </c>
      <c r="N650" s="17">
        <v>43514</v>
      </c>
      <c r="O650" s="32">
        <v>43830</v>
      </c>
      <c r="P650" s="16" t="s">
        <v>544</v>
      </c>
      <c r="Q650" s="18" t="s">
        <v>506</v>
      </c>
      <c r="R650" s="18" t="s">
        <v>507</v>
      </c>
      <c r="S650" s="18" t="s">
        <v>507</v>
      </c>
      <c r="T650" s="18" t="s">
        <v>507</v>
      </c>
      <c r="U650" s="18" t="s">
        <v>507</v>
      </c>
      <c r="V650" s="18" t="s">
        <v>507</v>
      </c>
      <c r="W650" s="31" t="s">
        <v>82</v>
      </c>
      <c r="X650" s="18" t="s">
        <v>507</v>
      </c>
      <c r="Y650" s="31" t="s">
        <v>501</v>
      </c>
      <c r="Z650" s="5">
        <v>43532</v>
      </c>
      <c r="AA650" s="5">
        <v>43532</v>
      </c>
    </row>
    <row r="651" spans="1:27" s="20" customFormat="1" x14ac:dyDescent="0.25">
      <c r="A651" s="20">
        <v>2019</v>
      </c>
      <c r="B651" s="5">
        <v>43497</v>
      </c>
      <c r="C651" s="5">
        <v>43524</v>
      </c>
      <c r="D651" s="6" t="s">
        <v>72</v>
      </c>
      <c r="E651" s="15" t="s">
        <v>1730</v>
      </c>
      <c r="F651" s="16" t="s">
        <v>1652</v>
      </c>
      <c r="G651" s="16" t="s">
        <v>542</v>
      </c>
      <c r="H651" s="31" t="s">
        <v>501</v>
      </c>
      <c r="I651" s="31" t="s">
        <v>80</v>
      </c>
      <c r="J651" s="16" t="s">
        <v>872</v>
      </c>
      <c r="K651" s="16" t="s">
        <v>872</v>
      </c>
      <c r="L651" s="16" t="s">
        <v>872</v>
      </c>
      <c r="M651" s="31" t="s">
        <v>504</v>
      </c>
      <c r="N651" s="17">
        <v>43514</v>
      </c>
      <c r="O651" s="32">
        <v>43830</v>
      </c>
      <c r="P651" s="16" t="s">
        <v>544</v>
      </c>
      <c r="Q651" s="18" t="s">
        <v>506</v>
      </c>
      <c r="R651" s="18" t="s">
        <v>507</v>
      </c>
      <c r="S651" s="18" t="s">
        <v>507</v>
      </c>
      <c r="T651" s="18" t="s">
        <v>507</v>
      </c>
      <c r="U651" s="18" t="s">
        <v>507</v>
      </c>
      <c r="V651" s="18" t="s">
        <v>507</v>
      </c>
      <c r="W651" s="31" t="s">
        <v>82</v>
      </c>
      <c r="X651" s="18" t="s">
        <v>507</v>
      </c>
      <c r="Y651" s="31" t="s">
        <v>501</v>
      </c>
      <c r="Z651" s="5">
        <v>43532</v>
      </c>
      <c r="AA651" s="5">
        <v>43532</v>
      </c>
    </row>
    <row r="652" spans="1:27" s="20" customFormat="1" x14ac:dyDescent="0.25">
      <c r="A652" s="20">
        <v>2019</v>
      </c>
      <c r="B652" s="5">
        <v>43497</v>
      </c>
      <c r="C652" s="5">
        <v>43524</v>
      </c>
      <c r="D652" s="6" t="s">
        <v>72</v>
      </c>
      <c r="E652" s="15" t="s">
        <v>1731</v>
      </c>
      <c r="F652" s="16" t="s">
        <v>1652</v>
      </c>
      <c r="G652" s="16" t="s">
        <v>542</v>
      </c>
      <c r="H652" s="31" t="s">
        <v>501</v>
      </c>
      <c r="I652" s="31" t="s">
        <v>80</v>
      </c>
      <c r="J652" s="16" t="s">
        <v>872</v>
      </c>
      <c r="K652" s="16" t="s">
        <v>872</v>
      </c>
      <c r="L652" s="16" t="s">
        <v>872</v>
      </c>
      <c r="M652" s="31" t="s">
        <v>504</v>
      </c>
      <c r="N652" s="17">
        <v>43514</v>
      </c>
      <c r="O652" s="32">
        <v>43830</v>
      </c>
      <c r="P652" s="16" t="s">
        <v>544</v>
      </c>
      <c r="Q652" s="18" t="s">
        <v>506</v>
      </c>
      <c r="R652" s="18" t="s">
        <v>507</v>
      </c>
      <c r="S652" s="18" t="s">
        <v>507</v>
      </c>
      <c r="T652" s="18" t="s">
        <v>507</v>
      </c>
      <c r="U652" s="18" t="s">
        <v>507</v>
      </c>
      <c r="V652" s="18" t="s">
        <v>507</v>
      </c>
      <c r="W652" s="31" t="s">
        <v>82</v>
      </c>
      <c r="X652" s="18" t="s">
        <v>507</v>
      </c>
      <c r="Y652" s="31" t="s">
        <v>501</v>
      </c>
      <c r="Z652" s="5">
        <v>43532</v>
      </c>
      <c r="AA652" s="5">
        <v>43532</v>
      </c>
    </row>
    <row r="653" spans="1:27" s="20" customFormat="1" x14ac:dyDescent="0.25">
      <c r="A653" s="20">
        <v>2019</v>
      </c>
      <c r="B653" s="5">
        <v>43497</v>
      </c>
      <c r="C653" s="5">
        <v>43524</v>
      </c>
      <c r="D653" s="6" t="s">
        <v>72</v>
      </c>
      <c r="E653" s="15" t="s">
        <v>1732</v>
      </c>
      <c r="F653" s="16" t="s">
        <v>1652</v>
      </c>
      <c r="G653" s="16" t="s">
        <v>542</v>
      </c>
      <c r="H653" s="31" t="s">
        <v>501</v>
      </c>
      <c r="I653" s="31" t="s">
        <v>80</v>
      </c>
      <c r="J653" s="16" t="s">
        <v>872</v>
      </c>
      <c r="K653" s="16" t="s">
        <v>872</v>
      </c>
      <c r="L653" s="16" t="s">
        <v>872</v>
      </c>
      <c r="M653" s="31" t="s">
        <v>504</v>
      </c>
      <c r="N653" s="17">
        <v>43514</v>
      </c>
      <c r="O653" s="32">
        <v>43830</v>
      </c>
      <c r="P653" s="16" t="s">
        <v>544</v>
      </c>
      <c r="Q653" s="18" t="s">
        <v>506</v>
      </c>
      <c r="R653" s="18" t="s">
        <v>507</v>
      </c>
      <c r="S653" s="18" t="s">
        <v>507</v>
      </c>
      <c r="T653" s="18" t="s">
        <v>507</v>
      </c>
      <c r="U653" s="18" t="s">
        <v>507</v>
      </c>
      <c r="V653" s="18" t="s">
        <v>507</v>
      </c>
      <c r="W653" s="31" t="s">
        <v>82</v>
      </c>
      <c r="X653" s="18" t="s">
        <v>507</v>
      </c>
      <c r="Y653" s="31" t="s">
        <v>501</v>
      </c>
      <c r="Z653" s="5">
        <v>43532</v>
      </c>
      <c r="AA653" s="5">
        <v>43532</v>
      </c>
    </row>
    <row r="654" spans="1:27" s="20" customFormat="1" x14ac:dyDescent="0.25">
      <c r="A654" s="20">
        <v>2019</v>
      </c>
      <c r="B654" s="5">
        <v>43497</v>
      </c>
      <c r="C654" s="5">
        <v>43524</v>
      </c>
      <c r="D654" s="6" t="s">
        <v>72</v>
      </c>
      <c r="E654" s="15" t="s">
        <v>1733</v>
      </c>
      <c r="F654" s="16" t="s">
        <v>1652</v>
      </c>
      <c r="G654" s="16" t="s">
        <v>542</v>
      </c>
      <c r="H654" s="31" t="s">
        <v>501</v>
      </c>
      <c r="I654" s="31" t="s">
        <v>80</v>
      </c>
      <c r="J654" s="16" t="s">
        <v>872</v>
      </c>
      <c r="K654" s="16" t="s">
        <v>872</v>
      </c>
      <c r="L654" s="16" t="s">
        <v>872</v>
      </c>
      <c r="M654" s="31" t="s">
        <v>504</v>
      </c>
      <c r="N654" s="17">
        <v>43514</v>
      </c>
      <c r="O654" s="32">
        <v>43830</v>
      </c>
      <c r="P654" s="16" t="s">
        <v>544</v>
      </c>
      <c r="Q654" s="18" t="s">
        <v>506</v>
      </c>
      <c r="R654" s="18" t="s">
        <v>507</v>
      </c>
      <c r="S654" s="18" t="s">
        <v>507</v>
      </c>
      <c r="T654" s="18" t="s">
        <v>507</v>
      </c>
      <c r="U654" s="18" t="s">
        <v>507</v>
      </c>
      <c r="V654" s="18" t="s">
        <v>507</v>
      </c>
      <c r="W654" s="31" t="s">
        <v>82</v>
      </c>
      <c r="X654" s="18" t="s">
        <v>507</v>
      </c>
      <c r="Y654" s="31" t="s">
        <v>501</v>
      </c>
      <c r="Z654" s="5">
        <v>43532</v>
      </c>
      <c r="AA654" s="5">
        <v>43532</v>
      </c>
    </row>
    <row r="655" spans="1:27" s="20" customFormat="1" x14ac:dyDescent="0.25">
      <c r="A655" s="20">
        <v>2019</v>
      </c>
      <c r="B655" s="5">
        <v>43497</v>
      </c>
      <c r="C655" s="5">
        <v>43524</v>
      </c>
      <c r="D655" s="6" t="s">
        <v>72</v>
      </c>
      <c r="E655" s="15" t="s">
        <v>1734</v>
      </c>
      <c r="F655" s="16" t="s">
        <v>1652</v>
      </c>
      <c r="G655" s="16" t="s">
        <v>542</v>
      </c>
      <c r="H655" s="31" t="s">
        <v>501</v>
      </c>
      <c r="I655" s="31" t="s">
        <v>80</v>
      </c>
      <c r="J655" s="16" t="s">
        <v>872</v>
      </c>
      <c r="K655" s="16" t="s">
        <v>872</v>
      </c>
      <c r="L655" s="16" t="s">
        <v>872</v>
      </c>
      <c r="M655" s="31" t="s">
        <v>504</v>
      </c>
      <c r="N655" s="17">
        <v>43514</v>
      </c>
      <c r="O655" s="32">
        <v>43830</v>
      </c>
      <c r="P655" s="16" t="s">
        <v>544</v>
      </c>
      <c r="Q655" s="18" t="s">
        <v>506</v>
      </c>
      <c r="R655" s="18" t="s">
        <v>507</v>
      </c>
      <c r="S655" s="18" t="s">
        <v>507</v>
      </c>
      <c r="T655" s="18" t="s">
        <v>507</v>
      </c>
      <c r="U655" s="18" t="s">
        <v>507</v>
      </c>
      <c r="V655" s="18" t="s">
        <v>507</v>
      </c>
      <c r="W655" s="31" t="s">
        <v>82</v>
      </c>
      <c r="X655" s="18" t="s">
        <v>507</v>
      </c>
      <c r="Y655" s="31" t="s">
        <v>501</v>
      </c>
      <c r="Z655" s="5">
        <v>43532</v>
      </c>
      <c r="AA655" s="5">
        <v>43532</v>
      </c>
    </row>
    <row r="656" spans="1:27" s="20" customFormat="1" x14ac:dyDescent="0.25">
      <c r="A656" s="20">
        <v>2019</v>
      </c>
      <c r="B656" s="5">
        <v>43497</v>
      </c>
      <c r="C656" s="5">
        <v>43524</v>
      </c>
      <c r="D656" s="6" t="s">
        <v>72</v>
      </c>
      <c r="E656" s="15" t="s">
        <v>1735</v>
      </c>
      <c r="F656" s="16" t="s">
        <v>871</v>
      </c>
      <c r="G656" s="16" t="s">
        <v>542</v>
      </c>
      <c r="H656" s="31" t="s">
        <v>501</v>
      </c>
      <c r="I656" s="31" t="s">
        <v>80</v>
      </c>
      <c r="J656" s="16" t="s">
        <v>872</v>
      </c>
      <c r="K656" s="16" t="s">
        <v>872</v>
      </c>
      <c r="L656" s="16" t="s">
        <v>872</v>
      </c>
      <c r="M656" s="31" t="s">
        <v>504</v>
      </c>
      <c r="N656" s="17">
        <v>43514</v>
      </c>
      <c r="O656" s="32">
        <v>43830</v>
      </c>
      <c r="P656" s="16" t="s">
        <v>544</v>
      </c>
      <c r="Q656" s="18" t="s">
        <v>506</v>
      </c>
      <c r="R656" s="18" t="s">
        <v>507</v>
      </c>
      <c r="S656" s="18" t="s">
        <v>507</v>
      </c>
      <c r="T656" s="18" t="s">
        <v>507</v>
      </c>
      <c r="U656" s="18" t="s">
        <v>507</v>
      </c>
      <c r="V656" s="18" t="s">
        <v>507</v>
      </c>
      <c r="W656" s="31" t="s">
        <v>82</v>
      </c>
      <c r="X656" s="18" t="s">
        <v>507</v>
      </c>
      <c r="Y656" s="31" t="s">
        <v>501</v>
      </c>
      <c r="Z656" s="5">
        <v>43532</v>
      </c>
      <c r="AA656" s="5">
        <v>43532</v>
      </c>
    </row>
    <row r="657" spans="1:27" s="20" customFormat="1" x14ac:dyDescent="0.25">
      <c r="A657" s="20">
        <v>2019</v>
      </c>
      <c r="B657" s="5">
        <v>43497</v>
      </c>
      <c r="C657" s="5">
        <v>43524</v>
      </c>
      <c r="D657" s="6" t="s">
        <v>72</v>
      </c>
      <c r="E657" s="15" t="s">
        <v>1736</v>
      </c>
      <c r="F657" s="16" t="s">
        <v>871</v>
      </c>
      <c r="G657" s="16" t="s">
        <v>542</v>
      </c>
      <c r="H657" s="31" t="s">
        <v>501</v>
      </c>
      <c r="I657" s="31" t="s">
        <v>80</v>
      </c>
      <c r="J657" s="16" t="s">
        <v>872</v>
      </c>
      <c r="K657" s="16" t="s">
        <v>872</v>
      </c>
      <c r="L657" s="16" t="s">
        <v>872</v>
      </c>
      <c r="M657" s="31" t="s">
        <v>504</v>
      </c>
      <c r="N657" s="17">
        <v>43514</v>
      </c>
      <c r="O657" s="32">
        <v>43830</v>
      </c>
      <c r="P657" s="16" t="s">
        <v>544</v>
      </c>
      <c r="Q657" s="18" t="s">
        <v>506</v>
      </c>
      <c r="R657" s="18" t="s">
        <v>507</v>
      </c>
      <c r="S657" s="18" t="s">
        <v>507</v>
      </c>
      <c r="T657" s="18" t="s">
        <v>507</v>
      </c>
      <c r="U657" s="18" t="s">
        <v>507</v>
      </c>
      <c r="V657" s="18" t="s">
        <v>507</v>
      </c>
      <c r="W657" s="31" t="s">
        <v>82</v>
      </c>
      <c r="X657" s="18" t="s">
        <v>507</v>
      </c>
      <c r="Y657" s="31" t="s">
        <v>501</v>
      </c>
      <c r="Z657" s="5">
        <v>43532</v>
      </c>
      <c r="AA657" s="5">
        <v>43532</v>
      </c>
    </row>
    <row r="658" spans="1:27" s="20" customFormat="1" x14ac:dyDescent="0.25">
      <c r="A658" s="20">
        <v>2019</v>
      </c>
      <c r="B658" s="5">
        <v>43497</v>
      </c>
      <c r="C658" s="5">
        <v>43524</v>
      </c>
      <c r="D658" s="6" t="s">
        <v>72</v>
      </c>
      <c r="E658" s="15" t="s">
        <v>1737</v>
      </c>
      <c r="F658" s="16" t="s">
        <v>871</v>
      </c>
      <c r="G658" s="16" t="s">
        <v>542</v>
      </c>
      <c r="H658" s="31" t="s">
        <v>501</v>
      </c>
      <c r="I658" s="31" t="s">
        <v>80</v>
      </c>
      <c r="J658" s="16" t="s">
        <v>872</v>
      </c>
      <c r="K658" s="16" t="s">
        <v>872</v>
      </c>
      <c r="L658" s="16" t="s">
        <v>872</v>
      </c>
      <c r="M658" s="31" t="s">
        <v>504</v>
      </c>
      <c r="N658" s="17">
        <v>43514</v>
      </c>
      <c r="O658" s="32">
        <v>43830</v>
      </c>
      <c r="P658" s="16" t="s">
        <v>544</v>
      </c>
      <c r="Q658" s="18" t="s">
        <v>506</v>
      </c>
      <c r="R658" s="18" t="s">
        <v>507</v>
      </c>
      <c r="S658" s="18" t="s">
        <v>507</v>
      </c>
      <c r="T658" s="18" t="s">
        <v>507</v>
      </c>
      <c r="U658" s="18" t="s">
        <v>507</v>
      </c>
      <c r="V658" s="18" t="s">
        <v>507</v>
      </c>
      <c r="W658" s="31" t="s">
        <v>82</v>
      </c>
      <c r="X658" s="18" t="s">
        <v>507</v>
      </c>
      <c r="Y658" s="31" t="s">
        <v>501</v>
      </c>
      <c r="Z658" s="5">
        <v>43532</v>
      </c>
      <c r="AA658" s="5">
        <v>43532</v>
      </c>
    </row>
    <row r="659" spans="1:27" s="20" customFormat="1" x14ac:dyDescent="0.25">
      <c r="A659" s="20">
        <v>2019</v>
      </c>
      <c r="B659" s="5">
        <v>43497</v>
      </c>
      <c r="C659" s="5">
        <v>43524</v>
      </c>
      <c r="D659" s="6" t="s">
        <v>72</v>
      </c>
      <c r="E659" s="15" t="s">
        <v>1738</v>
      </c>
      <c r="F659" s="16" t="s">
        <v>871</v>
      </c>
      <c r="G659" s="16" t="s">
        <v>542</v>
      </c>
      <c r="H659" s="31" t="s">
        <v>501</v>
      </c>
      <c r="I659" s="31" t="s">
        <v>80</v>
      </c>
      <c r="J659" s="16" t="s">
        <v>872</v>
      </c>
      <c r="K659" s="16" t="s">
        <v>872</v>
      </c>
      <c r="L659" s="16" t="s">
        <v>872</v>
      </c>
      <c r="M659" s="31" t="s">
        <v>504</v>
      </c>
      <c r="N659" s="17">
        <v>43514</v>
      </c>
      <c r="O659" s="32">
        <v>43830</v>
      </c>
      <c r="P659" s="16" t="s">
        <v>544</v>
      </c>
      <c r="Q659" s="18" t="s">
        <v>506</v>
      </c>
      <c r="R659" s="18" t="s">
        <v>507</v>
      </c>
      <c r="S659" s="18" t="s">
        <v>507</v>
      </c>
      <c r="T659" s="18" t="s">
        <v>507</v>
      </c>
      <c r="U659" s="18" t="s">
        <v>507</v>
      </c>
      <c r="V659" s="18" t="s">
        <v>507</v>
      </c>
      <c r="W659" s="31" t="s">
        <v>82</v>
      </c>
      <c r="X659" s="18" t="s">
        <v>507</v>
      </c>
      <c r="Y659" s="31" t="s">
        <v>501</v>
      </c>
      <c r="Z659" s="5">
        <v>43532</v>
      </c>
      <c r="AA659" s="5">
        <v>43532</v>
      </c>
    </row>
    <row r="660" spans="1:27" s="20" customFormat="1" x14ac:dyDescent="0.25">
      <c r="A660" s="20">
        <v>2019</v>
      </c>
      <c r="B660" s="5">
        <v>43497</v>
      </c>
      <c r="C660" s="5">
        <v>43524</v>
      </c>
      <c r="D660" s="6" t="s">
        <v>72</v>
      </c>
      <c r="E660" s="15" t="s">
        <v>1739</v>
      </c>
      <c r="F660" s="16" t="s">
        <v>871</v>
      </c>
      <c r="G660" s="16" t="s">
        <v>542</v>
      </c>
      <c r="H660" s="31" t="s">
        <v>501</v>
      </c>
      <c r="I660" s="31" t="s">
        <v>80</v>
      </c>
      <c r="J660" s="16" t="s">
        <v>872</v>
      </c>
      <c r="K660" s="16" t="s">
        <v>872</v>
      </c>
      <c r="L660" s="16" t="s">
        <v>872</v>
      </c>
      <c r="M660" s="31" t="s">
        <v>504</v>
      </c>
      <c r="N660" s="17">
        <v>43514</v>
      </c>
      <c r="O660" s="32">
        <v>43830</v>
      </c>
      <c r="P660" s="16" t="s">
        <v>544</v>
      </c>
      <c r="Q660" s="18" t="s">
        <v>506</v>
      </c>
      <c r="R660" s="18" t="s">
        <v>507</v>
      </c>
      <c r="S660" s="18" t="s">
        <v>507</v>
      </c>
      <c r="T660" s="18" t="s">
        <v>507</v>
      </c>
      <c r="U660" s="18" t="s">
        <v>507</v>
      </c>
      <c r="V660" s="18" t="s">
        <v>507</v>
      </c>
      <c r="W660" s="31" t="s">
        <v>82</v>
      </c>
      <c r="X660" s="18" t="s">
        <v>507</v>
      </c>
      <c r="Y660" s="31" t="s">
        <v>501</v>
      </c>
      <c r="Z660" s="5">
        <v>43532</v>
      </c>
      <c r="AA660" s="5">
        <v>43532</v>
      </c>
    </row>
    <row r="661" spans="1:27" s="20" customFormat="1" x14ac:dyDescent="0.25">
      <c r="A661" s="20">
        <v>2019</v>
      </c>
      <c r="B661" s="5">
        <v>43497</v>
      </c>
      <c r="C661" s="5">
        <v>43524</v>
      </c>
      <c r="D661" s="6" t="s">
        <v>72</v>
      </c>
      <c r="E661" s="15" t="s">
        <v>1740</v>
      </c>
      <c r="F661" s="16" t="s">
        <v>871</v>
      </c>
      <c r="G661" s="16" t="s">
        <v>542</v>
      </c>
      <c r="H661" s="31" t="s">
        <v>501</v>
      </c>
      <c r="I661" s="31" t="s">
        <v>80</v>
      </c>
      <c r="J661" s="16" t="s">
        <v>872</v>
      </c>
      <c r="K661" s="16" t="s">
        <v>872</v>
      </c>
      <c r="L661" s="16" t="s">
        <v>872</v>
      </c>
      <c r="M661" s="31" t="s">
        <v>504</v>
      </c>
      <c r="N661" s="17">
        <v>43514</v>
      </c>
      <c r="O661" s="32">
        <v>43830</v>
      </c>
      <c r="P661" s="16" t="s">
        <v>544</v>
      </c>
      <c r="Q661" s="18" t="s">
        <v>506</v>
      </c>
      <c r="R661" s="18" t="s">
        <v>507</v>
      </c>
      <c r="S661" s="18" t="s">
        <v>507</v>
      </c>
      <c r="T661" s="18" t="s">
        <v>507</v>
      </c>
      <c r="U661" s="18" t="s">
        <v>507</v>
      </c>
      <c r="V661" s="18" t="s">
        <v>507</v>
      </c>
      <c r="W661" s="31" t="s">
        <v>82</v>
      </c>
      <c r="X661" s="18" t="s">
        <v>507</v>
      </c>
      <c r="Y661" s="31" t="s">
        <v>501</v>
      </c>
      <c r="Z661" s="5">
        <v>43532</v>
      </c>
      <c r="AA661" s="5">
        <v>43532</v>
      </c>
    </row>
    <row r="662" spans="1:27" s="20" customFormat="1" x14ac:dyDescent="0.25">
      <c r="A662" s="20">
        <v>2019</v>
      </c>
      <c r="B662" s="5">
        <v>43497</v>
      </c>
      <c r="C662" s="5">
        <v>43524</v>
      </c>
      <c r="D662" s="6" t="s">
        <v>72</v>
      </c>
      <c r="E662" s="15" t="s">
        <v>1741</v>
      </c>
      <c r="F662" s="16" t="s">
        <v>871</v>
      </c>
      <c r="G662" s="16" t="s">
        <v>542</v>
      </c>
      <c r="H662" s="31" t="s">
        <v>501</v>
      </c>
      <c r="I662" s="31" t="s">
        <v>80</v>
      </c>
      <c r="J662" s="16" t="s">
        <v>872</v>
      </c>
      <c r="K662" s="16" t="s">
        <v>872</v>
      </c>
      <c r="L662" s="16" t="s">
        <v>872</v>
      </c>
      <c r="M662" s="31" t="s">
        <v>504</v>
      </c>
      <c r="N662" s="17">
        <v>43514</v>
      </c>
      <c r="O662" s="32">
        <v>43830</v>
      </c>
      <c r="P662" s="16" t="s">
        <v>544</v>
      </c>
      <c r="Q662" s="18" t="s">
        <v>506</v>
      </c>
      <c r="R662" s="18" t="s">
        <v>507</v>
      </c>
      <c r="S662" s="18" t="s">
        <v>507</v>
      </c>
      <c r="T662" s="18" t="s">
        <v>507</v>
      </c>
      <c r="U662" s="18" t="s">
        <v>507</v>
      </c>
      <c r="V662" s="18" t="s">
        <v>507</v>
      </c>
      <c r="W662" s="31" t="s">
        <v>82</v>
      </c>
      <c r="X662" s="18" t="s">
        <v>507</v>
      </c>
      <c r="Y662" s="31" t="s">
        <v>501</v>
      </c>
      <c r="Z662" s="5">
        <v>43532</v>
      </c>
      <c r="AA662" s="5">
        <v>43532</v>
      </c>
    </row>
    <row r="663" spans="1:27" s="20" customFormat="1" x14ac:dyDescent="0.25">
      <c r="A663" s="20">
        <v>2019</v>
      </c>
      <c r="B663" s="5">
        <v>43497</v>
      </c>
      <c r="C663" s="5">
        <v>43524</v>
      </c>
      <c r="D663" s="6" t="s">
        <v>72</v>
      </c>
      <c r="E663" s="15" t="s">
        <v>1742</v>
      </c>
      <c r="F663" s="16" t="s">
        <v>871</v>
      </c>
      <c r="G663" s="16" t="s">
        <v>542</v>
      </c>
      <c r="H663" s="31" t="s">
        <v>501</v>
      </c>
      <c r="I663" s="31" t="s">
        <v>80</v>
      </c>
      <c r="J663" s="16" t="s">
        <v>872</v>
      </c>
      <c r="K663" s="16" t="s">
        <v>872</v>
      </c>
      <c r="L663" s="16" t="s">
        <v>872</v>
      </c>
      <c r="M663" s="31" t="s">
        <v>504</v>
      </c>
      <c r="N663" s="17">
        <v>43514</v>
      </c>
      <c r="O663" s="32">
        <v>43830</v>
      </c>
      <c r="P663" s="16" t="s">
        <v>544</v>
      </c>
      <c r="Q663" s="18" t="s">
        <v>506</v>
      </c>
      <c r="R663" s="18" t="s">
        <v>507</v>
      </c>
      <c r="S663" s="18" t="s">
        <v>507</v>
      </c>
      <c r="T663" s="18" t="s">
        <v>507</v>
      </c>
      <c r="U663" s="18" t="s">
        <v>507</v>
      </c>
      <c r="V663" s="18" t="s">
        <v>507</v>
      </c>
      <c r="W663" s="31" t="s">
        <v>82</v>
      </c>
      <c r="X663" s="18" t="s">
        <v>507</v>
      </c>
      <c r="Y663" s="31" t="s">
        <v>501</v>
      </c>
      <c r="Z663" s="5">
        <v>43532</v>
      </c>
      <c r="AA663" s="5">
        <v>43532</v>
      </c>
    </row>
    <row r="664" spans="1:27" s="20" customFormat="1" x14ac:dyDescent="0.25">
      <c r="A664" s="20">
        <v>2019</v>
      </c>
      <c r="B664" s="5">
        <v>43497</v>
      </c>
      <c r="C664" s="5">
        <v>43524</v>
      </c>
      <c r="D664" s="6" t="s">
        <v>72</v>
      </c>
      <c r="E664" s="15" t="s">
        <v>1743</v>
      </c>
      <c r="F664" s="16" t="s">
        <v>871</v>
      </c>
      <c r="G664" s="16" t="s">
        <v>542</v>
      </c>
      <c r="H664" s="31" t="s">
        <v>501</v>
      </c>
      <c r="I664" s="31" t="s">
        <v>80</v>
      </c>
      <c r="J664" s="16" t="s">
        <v>872</v>
      </c>
      <c r="K664" s="16" t="s">
        <v>872</v>
      </c>
      <c r="L664" s="16" t="s">
        <v>872</v>
      </c>
      <c r="M664" s="31" t="s">
        <v>504</v>
      </c>
      <c r="N664" s="17">
        <v>43514</v>
      </c>
      <c r="O664" s="32">
        <v>43830</v>
      </c>
      <c r="P664" s="16" t="s">
        <v>544</v>
      </c>
      <c r="Q664" s="18" t="s">
        <v>506</v>
      </c>
      <c r="R664" s="18" t="s">
        <v>507</v>
      </c>
      <c r="S664" s="18" t="s">
        <v>507</v>
      </c>
      <c r="T664" s="18" t="s">
        <v>507</v>
      </c>
      <c r="U664" s="18" t="s">
        <v>507</v>
      </c>
      <c r="V664" s="18" t="s">
        <v>507</v>
      </c>
      <c r="W664" s="31" t="s">
        <v>82</v>
      </c>
      <c r="X664" s="18" t="s">
        <v>507</v>
      </c>
      <c r="Y664" s="31" t="s">
        <v>501</v>
      </c>
      <c r="Z664" s="5">
        <v>43532</v>
      </c>
      <c r="AA664" s="5">
        <v>43532</v>
      </c>
    </row>
    <row r="665" spans="1:27" s="20" customFormat="1" x14ac:dyDescent="0.25">
      <c r="A665" s="20">
        <v>2019</v>
      </c>
      <c r="B665" s="5">
        <v>43497</v>
      </c>
      <c r="C665" s="5">
        <v>43524</v>
      </c>
      <c r="D665" s="6" t="s">
        <v>72</v>
      </c>
      <c r="E665" s="15" t="s">
        <v>1744</v>
      </c>
      <c r="F665" s="16" t="s">
        <v>871</v>
      </c>
      <c r="G665" s="16" t="s">
        <v>542</v>
      </c>
      <c r="H665" s="31" t="s">
        <v>501</v>
      </c>
      <c r="I665" s="31" t="s">
        <v>80</v>
      </c>
      <c r="J665" s="16" t="s">
        <v>872</v>
      </c>
      <c r="K665" s="16" t="s">
        <v>872</v>
      </c>
      <c r="L665" s="16" t="s">
        <v>872</v>
      </c>
      <c r="M665" s="31" t="s">
        <v>504</v>
      </c>
      <c r="N665" s="17">
        <v>43514</v>
      </c>
      <c r="O665" s="32">
        <v>43830</v>
      </c>
      <c r="P665" s="16" t="s">
        <v>544</v>
      </c>
      <c r="Q665" s="18" t="s">
        <v>506</v>
      </c>
      <c r="R665" s="18" t="s">
        <v>507</v>
      </c>
      <c r="S665" s="18" t="s">
        <v>507</v>
      </c>
      <c r="T665" s="18" t="s">
        <v>507</v>
      </c>
      <c r="U665" s="18" t="s">
        <v>507</v>
      </c>
      <c r="V665" s="18" t="s">
        <v>507</v>
      </c>
      <c r="W665" s="31" t="s">
        <v>82</v>
      </c>
      <c r="X665" s="18" t="s">
        <v>507</v>
      </c>
      <c r="Y665" s="31" t="s">
        <v>501</v>
      </c>
      <c r="Z665" s="5">
        <v>43532</v>
      </c>
      <c r="AA665" s="5">
        <v>43532</v>
      </c>
    </row>
    <row r="666" spans="1:27" s="20" customFormat="1" x14ac:dyDescent="0.25">
      <c r="A666" s="20">
        <v>2019</v>
      </c>
      <c r="B666" s="5">
        <v>43497</v>
      </c>
      <c r="C666" s="5">
        <v>43524</v>
      </c>
      <c r="D666" s="6" t="s">
        <v>72</v>
      </c>
      <c r="E666" s="15" t="s">
        <v>1745</v>
      </c>
      <c r="F666" s="16" t="s">
        <v>1746</v>
      </c>
      <c r="G666" s="16" t="s">
        <v>542</v>
      </c>
      <c r="H666" s="31" t="s">
        <v>501</v>
      </c>
      <c r="I666" s="31" t="s">
        <v>80</v>
      </c>
      <c r="J666" s="16" t="s">
        <v>872</v>
      </c>
      <c r="K666" s="16" t="s">
        <v>872</v>
      </c>
      <c r="L666" s="16" t="s">
        <v>872</v>
      </c>
      <c r="M666" s="31" t="s">
        <v>504</v>
      </c>
      <c r="N666" s="17">
        <v>43514</v>
      </c>
      <c r="O666" s="32">
        <v>43830</v>
      </c>
      <c r="P666" s="16" t="s">
        <v>544</v>
      </c>
      <c r="Q666" s="18" t="s">
        <v>506</v>
      </c>
      <c r="R666" s="18" t="s">
        <v>507</v>
      </c>
      <c r="S666" s="18" t="s">
        <v>507</v>
      </c>
      <c r="T666" s="18" t="s">
        <v>507</v>
      </c>
      <c r="U666" s="18" t="s">
        <v>507</v>
      </c>
      <c r="V666" s="18" t="s">
        <v>507</v>
      </c>
      <c r="W666" s="31" t="s">
        <v>82</v>
      </c>
      <c r="X666" s="18" t="s">
        <v>507</v>
      </c>
      <c r="Y666" s="31" t="s">
        <v>501</v>
      </c>
      <c r="Z666" s="5">
        <v>43532</v>
      </c>
      <c r="AA666" s="5">
        <v>43532</v>
      </c>
    </row>
    <row r="667" spans="1:27" s="20" customFormat="1" x14ac:dyDescent="0.25">
      <c r="A667" s="20">
        <v>2019</v>
      </c>
      <c r="B667" s="5">
        <v>43497</v>
      </c>
      <c r="C667" s="5">
        <v>43524</v>
      </c>
      <c r="D667" s="6" t="s">
        <v>72</v>
      </c>
      <c r="E667" s="15" t="s">
        <v>1747</v>
      </c>
      <c r="F667" s="16" t="s">
        <v>871</v>
      </c>
      <c r="G667" s="16" t="s">
        <v>542</v>
      </c>
      <c r="H667" s="31" t="s">
        <v>501</v>
      </c>
      <c r="I667" s="31" t="s">
        <v>80</v>
      </c>
      <c r="J667" s="16" t="s">
        <v>872</v>
      </c>
      <c r="K667" s="16" t="s">
        <v>872</v>
      </c>
      <c r="L667" s="16" t="s">
        <v>872</v>
      </c>
      <c r="M667" s="31" t="s">
        <v>504</v>
      </c>
      <c r="N667" s="17">
        <v>43514</v>
      </c>
      <c r="O667" s="32">
        <v>43830</v>
      </c>
      <c r="P667" s="16" t="s">
        <v>544</v>
      </c>
      <c r="Q667" s="18" t="s">
        <v>506</v>
      </c>
      <c r="R667" s="18" t="s">
        <v>507</v>
      </c>
      <c r="S667" s="18" t="s">
        <v>507</v>
      </c>
      <c r="T667" s="18" t="s">
        <v>507</v>
      </c>
      <c r="U667" s="18" t="s">
        <v>507</v>
      </c>
      <c r="V667" s="18" t="s">
        <v>507</v>
      </c>
      <c r="W667" s="31" t="s">
        <v>82</v>
      </c>
      <c r="X667" s="18" t="s">
        <v>507</v>
      </c>
      <c r="Y667" s="31" t="s">
        <v>501</v>
      </c>
      <c r="Z667" s="5">
        <v>43532</v>
      </c>
      <c r="AA667" s="5">
        <v>43532</v>
      </c>
    </row>
    <row r="668" spans="1:27" s="20" customFormat="1" x14ac:dyDescent="0.25">
      <c r="A668" s="20">
        <v>2019</v>
      </c>
      <c r="B668" s="5">
        <v>43497</v>
      </c>
      <c r="C668" s="5">
        <v>43524</v>
      </c>
      <c r="D668" s="6" t="s">
        <v>72</v>
      </c>
      <c r="E668" s="15" t="s">
        <v>1748</v>
      </c>
      <c r="F668" s="16" t="s">
        <v>871</v>
      </c>
      <c r="G668" s="16" t="s">
        <v>542</v>
      </c>
      <c r="H668" s="31" t="s">
        <v>501</v>
      </c>
      <c r="I668" s="31" t="s">
        <v>80</v>
      </c>
      <c r="J668" s="16" t="s">
        <v>872</v>
      </c>
      <c r="K668" s="16" t="s">
        <v>872</v>
      </c>
      <c r="L668" s="16" t="s">
        <v>872</v>
      </c>
      <c r="M668" s="31" t="s">
        <v>504</v>
      </c>
      <c r="N668" s="17">
        <v>43514</v>
      </c>
      <c r="O668" s="32">
        <v>43830</v>
      </c>
      <c r="P668" s="16" t="s">
        <v>544</v>
      </c>
      <c r="Q668" s="18" t="s">
        <v>506</v>
      </c>
      <c r="R668" s="18" t="s">
        <v>507</v>
      </c>
      <c r="S668" s="18" t="s">
        <v>507</v>
      </c>
      <c r="T668" s="18" t="s">
        <v>507</v>
      </c>
      <c r="U668" s="18" t="s">
        <v>507</v>
      </c>
      <c r="V668" s="18" t="s">
        <v>507</v>
      </c>
      <c r="W668" s="31" t="s">
        <v>82</v>
      </c>
      <c r="X668" s="18" t="s">
        <v>507</v>
      </c>
      <c r="Y668" s="31" t="s">
        <v>501</v>
      </c>
      <c r="Z668" s="5">
        <v>43532</v>
      </c>
      <c r="AA668" s="5">
        <v>43532</v>
      </c>
    </row>
    <row r="669" spans="1:27" s="20" customFormat="1" x14ac:dyDescent="0.25">
      <c r="A669" s="20">
        <v>2019</v>
      </c>
      <c r="B669" s="5">
        <v>43497</v>
      </c>
      <c r="C669" s="5">
        <v>43524</v>
      </c>
      <c r="D669" s="6" t="s">
        <v>72</v>
      </c>
      <c r="E669" s="15" t="s">
        <v>1749</v>
      </c>
      <c r="F669" s="16" t="s">
        <v>871</v>
      </c>
      <c r="G669" s="16" t="s">
        <v>542</v>
      </c>
      <c r="H669" s="31" t="s">
        <v>501</v>
      </c>
      <c r="I669" s="31" t="s">
        <v>80</v>
      </c>
      <c r="J669" s="16" t="s">
        <v>872</v>
      </c>
      <c r="K669" s="16" t="s">
        <v>872</v>
      </c>
      <c r="L669" s="16" t="s">
        <v>872</v>
      </c>
      <c r="M669" s="31" t="s">
        <v>504</v>
      </c>
      <c r="N669" s="17">
        <v>43514</v>
      </c>
      <c r="O669" s="32">
        <v>43830</v>
      </c>
      <c r="P669" s="16" t="s">
        <v>544</v>
      </c>
      <c r="Q669" s="18" t="s">
        <v>506</v>
      </c>
      <c r="R669" s="18" t="s">
        <v>507</v>
      </c>
      <c r="S669" s="18" t="s">
        <v>507</v>
      </c>
      <c r="T669" s="18" t="s">
        <v>507</v>
      </c>
      <c r="U669" s="18" t="s">
        <v>507</v>
      </c>
      <c r="V669" s="18" t="s">
        <v>507</v>
      </c>
      <c r="W669" s="31" t="s">
        <v>82</v>
      </c>
      <c r="X669" s="18" t="s">
        <v>507</v>
      </c>
      <c r="Y669" s="31" t="s">
        <v>501</v>
      </c>
      <c r="Z669" s="5">
        <v>43532</v>
      </c>
      <c r="AA669" s="5">
        <v>43532</v>
      </c>
    </row>
    <row r="670" spans="1:27" s="20" customFormat="1" x14ac:dyDescent="0.25">
      <c r="A670" s="20">
        <v>2019</v>
      </c>
      <c r="B670" s="5">
        <v>43497</v>
      </c>
      <c r="C670" s="5">
        <v>43524</v>
      </c>
      <c r="D670" s="6" t="s">
        <v>72</v>
      </c>
      <c r="E670" s="15" t="s">
        <v>1750</v>
      </c>
      <c r="F670" s="16" t="s">
        <v>871</v>
      </c>
      <c r="G670" s="16" t="s">
        <v>542</v>
      </c>
      <c r="H670" s="31" t="s">
        <v>501</v>
      </c>
      <c r="I670" s="31" t="s">
        <v>80</v>
      </c>
      <c r="J670" s="16" t="s">
        <v>872</v>
      </c>
      <c r="K670" s="16" t="s">
        <v>872</v>
      </c>
      <c r="L670" s="16" t="s">
        <v>872</v>
      </c>
      <c r="M670" s="31" t="s">
        <v>504</v>
      </c>
      <c r="N670" s="17">
        <v>43514</v>
      </c>
      <c r="O670" s="32">
        <v>43830</v>
      </c>
      <c r="P670" s="16" t="s">
        <v>544</v>
      </c>
      <c r="Q670" s="18" t="s">
        <v>506</v>
      </c>
      <c r="R670" s="18" t="s">
        <v>507</v>
      </c>
      <c r="S670" s="18" t="s">
        <v>507</v>
      </c>
      <c r="T670" s="18" t="s">
        <v>507</v>
      </c>
      <c r="U670" s="18" t="s">
        <v>507</v>
      </c>
      <c r="V670" s="18" t="s">
        <v>507</v>
      </c>
      <c r="W670" s="31" t="s">
        <v>82</v>
      </c>
      <c r="X670" s="18" t="s">
        <v>507</v>
      </c>
      <c r="Y670" s="31" t="s">
        <v>501</v>
      </c>
      <c r="Z670" s="5">
        <v>43532</v>
      </c>
      <c r="AA670" s="5">
        <v>43532</v>
      </c>
    </row>
    <row r="671" spans="1:27" s="20" customFormat="1" x14ac:dyDescent="0.25">
      <c r="A671" s="20">
        <v>2019</v>
      </c>
      <c r="B671" s="5">
        <v>43497</v>
      </c>
      <c r="C671" s="5">
        <v>43524</v>
      </c>
      <c r="D671" s="6" t="s">
        <v>72</v>
      </c>
      <c r="E671" s="15" t="s">
        <v>1751</v>
      </c>
      <c r="F671" s="16" t="s">
        <v>871</v>
      </c>
      <c r="G671" s="16" t="s">
        <v>542</v>
      </c>
      <c r="H671" s="31" t="s">
        <v>501</v>
      </c>
      <c r="I671" s="31" t="s">
        <v>80</v>
      </c>
      <c r="J671" s="16" t="s">
        <v>872</v>
      </c>
      <c r="K671" s="16" t="s">
        <v>872</v>
      </c>
      <c r="L671" s="16" t="s">
        <v>872</v>
      </c>
      <c r="M671" s="31" t="s">
        <v>504</v>
      </c>
      <c r="N671" s="17">
        <v>43514</v>
      </c>
      <c r="O671" s="32">
        <v>43830</v>
      </c>
      <c r="P671" s="16" t="s">
        <v>544</v>
      </c>
      <c r="Q671" s="18" t="s">
        <v>506</v>
      </c>
      <c r="R671" s="18" t="s">
        <v>507</v>
      </c>
      <c r="S671" s="18" t="s">
        <v>507</v>
      </c>
      <c r="T671" s="18" t="s">
        <v>507</v>
      </c>
      <c r="U671" s="18" t="s">
        <v>507</v>
      </c>
      <c r="V671" s="18" t="s">
        <v>507</v>
      </c>
      <c r="W671" s="31" t="s">
        <v>82</v>
      </c>
      <c r="X671" s="18" t="s">
        <v>507</v>
      </c>
      <c r="Y671" s="31" t="s">
        <v>501</v>
      </c>
      <c r="Z671" s="5">
        <v>43532</v>
      </c>
      <c r="AA671" s="5">
        <v>43532</v>
      </c>
    </row>
    <row r="672" spans="1:27" s="20" customFormat="1" x14ac:dyDescent="0.25">
      <c r="A672" s="20">
        <v>2019</v>
      </c>
      <c r="B672" s="5">
        <v>43497</v>
      </c>
      <c r="C672" s="5">
        <v>43524</v>
      </c>
      <c r="D672" s="6" t="s">
        <v>72</v>
      </c>
      <c r="E672" s="15" t="s">
        <v>1752</v>
      </c>
      <c r="F672" s="16" t="s">
        <v>871</v>
      </c>
      <c r="G672" s="16" t="s">
        <v>542</v>
      </c>
      <c r="H672" s="31" t="s">
        <v>501</v>
      </c>
      <c r="I672" s="31" t="s">
        <v>80</v>
      </c>
      <c r="J672" s="16" t="s">
        <v>872</v>
      </c>
      <c r="K672" s="16" t="s">
        <v>872</v>
      </c>
      <c r="L672" s="16" t="s">
        <v>872</v>
      </c>
      <c r="M672" s="31" t="s">
        <v>504</v>
      </c>
      <c r="N672" s="17">
        <v>43514</v>
      </c>
      <c r="O672" s="32">
        <v>43830</v>
      </c>
      <c r="P672" s="16" t="s">
        <v>544</v>
      </c>
      <c r="Q672" s="18" t="s">
        <v>506</v>
      </c>
      <c r="R672" s="18" t="s">
        <v>507</v>
      </c>
      <c r="S672" s="18" t="s">
        <v>507</v>
      </c>
      <c r="T672" s="18" t="s">
        <v>507</v>
      </c>
      <c r="U672" s="18" t="s">
        <v>507</v>
      </c>
      <c r="V672" s="18" t="s">
        <v>507</v>
      </c>
      <c r="W672" s="31" t="s">
        <v>82</v>
      </c>
      <c r="X672" s="18" t="s">
        <v>507</v>
      </c>
      <c r="Y672" s="31" t="s">
        <v>501</v>
      </c>
      <c r="Z672" s="5">
        <v>43532</v>
      </c>
      <c r="AA672" s="5">
        <v>43532</v>
      </c>
    </row>
    <row r="673" spans="1:27" s="20" customFormat="1" x14ac:dyDescent="0.25">
      <c r="A673" s="20">
        <v>2019</v>
      </c>
      <c r="B673" s="5">
        <v>43497</v>
      </c>
      <c r="C673" s="5">
        <v>43524</v>
      </c>
      <c r="D673" s="6" t="s">
        <v>72</v>
      </c>
      <c r="E673" s="15" t="s">
        <v>1753</v>
      </c>
      <c r="F673" s="16" t="s">
        <v>871</v>
      </c>
      <c r="G673" s="16" t="s">
        <v>542</v>
      </c>
      <c r="H673" s="31" t="s">
        <v>501</v>
      </c>
      <c r="I673" s="31" t="s">
        <v>80</v>
      </c>
      <c r="J673" s="16" t="s">
        <v>872</v>
      </c>
      <c r="K673" s="16" t="s">
        <v>872</v>
      </c>
      <c r="L673" s="16" t="s">
        <v>872</v>
      </c>
      <c r="M673" s="31" t="s">
        <v>504</v>
      </c>
      <c r="N673" s="17">
        <v>43514</v>
      </c>
      <c r="O673" s="32">
        <v>43830</v>
      </c>
      <c r="P673" s="16" t="s">
        <v>544</v>
      </c>
      <c r="Q673" s="18" t="s">
        <v>506</v>
      </c>
      <c r="R673" s="18" t="s">
        <v>507</v>
      </c>
      <c r="S673" s="18" t="s">
        <v>507</v>
      </c>
      <c r="T673" s="18" t="s">
        <v>507</v>
      </c>
      <c r="U673" s="18" t="s">
        <v>507</v>
      </c>
      <c r="V673" s="18" t="s">
        <v>507</v>
      </c>
      <c r="W673" s="31" t="s">
        <v>82</v>
      </c>
      <c r="X673" s="18" t="s">
        <v>507</v>
      </c>
      <c r="Y673" s="31" t="s">
        <v>501</v>
      </c>
      <c r="Z673" s="5">
        <v>43532</v>
      </c>
      <c r="AA673" s="5">
        <v>43532</v>
      </c>
    </row>
    <row r="674" spans="1:27" s="20" customFormat="1" x14ac:dyDescent="0.25">
      <c r="A674" s="20">
        <v>2019</v>
      </c>
      <c r="B674" s="5">
        <v>43497</v>
      </c>
      <c r="C674" s="5">
        <v>43524</v>
      </c>
      <c r="D674" s="6" t="s">
        <v>72</v>
      </c>
      <c r="E674" s="15" t="s">
        <v>1754</v>
      </c>
      <c r="F674" s="16" t="s">
        <v>871</v>
      </c>
      <c r="G674" s="16" t="s">
        <v>542</v>
      </c>
      <c r="H674" s="31" t="s">
        <v>501</v>
      </c>
      <c r="I674" s="31" t="s">
        <v>80</v>
      </c>
      <c r="J674" s="16" t="s">
        <v>872</v>
      </c>
      <c r="K674" s="16" t="s">
        <v>872</v>
      </c>
      <c r="L674" s="16" t="s">
        <v>872</v>
      </c>
      <c r="M674" s="31" t="s">
        <v>504</v>
      </c>
      <c r="N674" s="17">
        <v>43514</v>
      </c>
      <c r="O674" s="32">
        <v>43830</v>
      </c>
      <c r="P674" s="16" t="s">
        <v>544</v>
      </c>
      <c r="Q674" s="18" t="s">
        <v>506</v>
      </c>
      <c r="R674" s="18" t="s">
        <v>507</v>
      </c>
      <c r="S674" s="18" t="s">
        <v>507</v>
      </c>
      <c r="T674" s="18" t="s">
        <v>507</v>
      </c>
      <c r="U674" s="18" t="s">
        <v>507</v>
      </c>
      <c r="V674" s="18" t="s">
        <v>507</v>
      </c>
      <c r="W674" s="31" t="s">
        <v>82</v>
      </c>
      <c r="X674" s="18" t="s">
        <v>507</v>
      </c>
      <c r="Y674" s="31" t="s">
        <v>501</v>
      </c>
      <c r="Z674" s="5">
        <v>43532</v>
      </c>
      <c r="AA674" s="5">
        <v>43532</v>
      </c>
    </row>
    <row r="675" spans="1:27" s="20" customFormat="1" x14ac:dyDescent="0.25">
      <c r="A675" s="20">
        <v>2019</v>
      </c>
      <c r="B675" s="5">
        <v>43497</v>
      </c>
      <c r="C675" s="5">
        <v>43524</v>
      </c>
      <c r="D675" s="6" t="s">
        <v>72</v>
      </c>
      <c r="E675" s="15" t="s">
        <v>1755</v>
      </c>
      <c r="F675" s="16" t="s">
        <v>871</v>
      </c>
      <c r="G675" s="16" t="s">
        <v>542</v>
      </c>
      <c r="H675" s="31" t="s">
        <v>501</v>
      </c>
      <c r="I675" s="31" t="s">
        <v>80</v>
      </c>
      <c r="J675" s="16" t="s">
        <v>872</v>
      </c>
      <c r="K675" s="16" t="s">
        <v>872</v>
      </c>
      <c r="L675" s="16" t="s">
        <v>872</v>
      </c>
      <c r="M675" s="31" t="s">
        <v>504</v>
      </c>
      <c r="N675" s="17">
        <v>43514</v>
      </c>
      <c r="O675" s="32">
        <v>43830</v>
      </c>
      <c r="P675" s="16" t="s">
        <v>544</v>
      </c>
      <c r="Q675" s="18" t="s">
        <v>506</v>
      </c>
      <c r="R675" s="18" t="s">
        <v>507</v>
      </c>
      <c r="S675" s="18" t="s">
        <v>507</v>
      </c>
      <c r="T675" s="18" t="s">
        <v>507</v>
      </c>
      <c r="U675" s="18" t="s">
        <v>507</v>
      </c>
      <c r="V675" s="18" t="s">
        <v>507</v>
      </c>
      <c r="W675" s="31" t="s">
        <v>82</v>
      </c>
      <c r="X675" s="18" t="s">
        <v>507</v>
      </c>
      <c r="Y675" s="31" t="s">
        <v>501</v>
      </c>
      <c r="Z675" s="5">
        <v>43532</v>
      </c>
      <c r="AA675" s="5">
        <v>43532</v>
      </c>
    </row>
    <row r="676" spans="1:27" s="20" customFormat="1" x14ac:dyDescent="0.25">
      <c r="A676" s="20">
        <v>2019</v>
      </c>
      <c r="B676" s="5">
        <v>43497</v>
      </c>
      <c r="C676" s="5">
        <v>43524</v>
      </c>
      <c r="D676" s="6" t="s">
        <v>72</v>
      </c>
      <c r="E676" s="15" t="s">
        <v>1756</v>
      </c>
      <c r="F676" s="16" t="s">
        <v>871</v>
      </c>
      <c r="G676" s="16" t="s">
        <v>542</v>
      </c>
      <c r="H676" s="31" t="s">
        <v>501</v>
      </c>
      <c r="I676" s="31" t="s">
        <v>80</v>
      </c>
      <c r="J676" s="16" t="s">
        <v>872</v>
      </c>
      <c r="K676" s="16" t="s">
        <v>872</v>
      </c>
      <c r="L676" s="16" t="s">
        <v>872</v>
      </c>
      <c r="M676" s="31" t="s">
        <v>504</v>
      </c>
      <c r="N676" s="17">
        <v>43514</v>
      </c>
      <c r="O676" s="32">
        <v>43830</v>
      </c>
      <c r="P676" s="16" t="s">
        <v>544</v>
      </c>
      <c r="Q676" s="18" t="s">
        <v>506</v>
      </c>
      <c r="R676" s="18" t="s">
        <v>507</v>
      </c>
      <c r="S676" s="18" t="s">
        <v>507</v>
      </c>
      <c r="T676" s="18" t="s">
        <v>507</v>
      </c>
      <c r="U676" s="18" t="s">
        <v>507</v>
      </c>
      <c r="V676" s="18" t="s">
        <v>507</v>
      </c>
      <c r="W676" s="31" t="s">
        <v>82</v>
      </c>
      <c r="X676" s="18" t="s">
        <v>507</v>
      </c>
      <c r="Y676" s="31" t="s">
        <v>501</v>
      </c>
      <c r="Z676" s="5">
        <v>43532</v>
      </c>
      <c r="AA676" s="5">
        <v>43532</v>
      </c>
    </row>
    <row r="677" spans="1:27" s="20" customFormat="1" x14ac:dyDescent="0.25">
      <c r="A677" s="20">
        <v>2019</v>
      </c>
      <c r="B677" s="5">
        <v>43497</v>
      </c>
      <c r="C677" s="5">
        <v>43524</v>
      </c>
      <c r="D677" s="6" t="s">
        <v>72</v>
      </c>
      <c r="E677" s="15" t="s">
        <v>1757</v>
      </c>
      <c r="F677" s="16" t="s">
        <v>871</v>
      </c>
      <c r="G677" s="16" t="s">
        <v>542</v>
      </c>
      <c r="H677" s="31" t="s">
        <v>501</v>
      </c>
      <c r="I677" s="31" t="s">
        <v>80</v>
      </c>
      <c r="J677" s="16" t="s">
        <v>872</v>
      </c>
      <c r="K677" s="16" t="s">
        <v>872</v>
      </c>
      <c r="L677" s="16" t="s">
        <v>872</v>
      </c>
      <c r="M677" s="31" t="s">
        <v>504</v>
      </c>
      <c r="N677" s="17">
        <v>43514</v>
      </c>
      <c r="O677" s="32">
        <v>43830</v>
      </c>
      <c r="P677" s="16" t="s">
        <v>544</v>
      </c>
      <c r="Q677" s="18" t="s">
        <v>506</v>
      </c>
      <c r="R677" s="18" t="s">
        <v>507</v>
      </c>
      <c r="S677" s="18" t="s">
        <v>507</v>
      </c>
      <c r="T677" s="18" t="s">
        <v>507</v>
      </c>
      <c r="U677" s="18" t="s">
        <v>507</v>
      </c>
      <c r="V677" s="18" t="s">
        <v>507</v>
      </c>
      <c r="W677" s="31" t="s">
        <v>82</v>
      </c>
      <c r="X677" s="18" t="s">
        <v>507</v>
      </c>
      <c r="Y677" s="31" t="s">
        <v>501</v>
      </c>
      <c r="Z677" s="5">
        <v>43532</v>
      </c>
      <c r="AA677" s="5">
        <v>43532</v>
      </c>
    </row>
    <row r="678" spans="1:27" s="20" customFormat="1" x14ac:dyDescent="0.25">
      <c r="A678" s="20">
        <v>2019</v>
      </c>
      <c r="B678" s="5">
        <v>43497</v>
      </c>
      <c r="C678" s="5">
        <v>43524</v>
      </c>
      <c r="D678" s="6" t="s">
        <v>72</v>
      </c>
      <c r="E678" s="15" t="s">
        <v>1758</v>
      </c>
      <c r="F678" s="16" t="s">
        <v>1056</v>
      </c>
      <c r="G678" s="16" t="s">
        <v>500</v>
      </c>
      <c r="H678" s="31" t="s">
        <v>501</v>
      </c>
      <c r="I678" s="31" t="s">
        <v>80</v>
      </c>
      <c r="J678" s="16" t="s">
        <v>717</v>
      </c>
      <c r="K678" s="16" t="s">
        <v>248</v>
      </c>
      <c r="L678" s="16" t="s">
        <v>271</v>
      </c>
      <c r="M678" s="31" t="s">
        <v>504</v>
      </c>
      <c r="N678" s="17">
        <v>43514</v>
      </c>
      <c r="O678" s="32">
        <v>43830</v>
      </c>
      <c r="P678" s="16" t="s">
        <v>505</v>
      </c>
      <c r="Q678" s="18" t="s">
        <v>506</v>
      </c>
      <c r="R678" s="18" t="s">
        <v>507</v>
      </c>
      <c r="S678" s="18" t="s">
        <v>507</v>
      </c>
      <c r="T678" s="18" t="s">
        <v>507</v>
      </c>
      <c r="U678" s="18" t="s">
        <v>507</v>
      </c>
      <c r="V678" s="18" t="s">
        <v>507</v>
      </c>
      <c r="W678" s="31" t="s">
        <v>82</v>
      </c>
      <c r="X678" s="18" t="s">
        <v>507</v>
      </c>
      <c r="Y678" s="31" t="s">
        <v>501</v>
      </c>
      <c r="Z678" s="5">
        <v>43532</v>
      </c>
      <c r="AA678" s="5">
        <v>43532</v>
      </c>
    </row>
    <row r="679" spans="1:27" s="20" customFormat="1" x14ac:dyDescent="0.25">
      <c r="A679" s="20">
        <v>2019</v>
      </c>
      <c r="B679" s="5">
        <v>43497</v>
      </c>
      <c r="C679" s="5">
        <v>43524</v>
      </c>
      <c r="D679" s="6" t="s">
        <v>72</v>
      </c>
      <c r="E679" s="15" t="s">
        <v>1759</v>
      </c>
      <c r="F679" s="16" t="s">
        <v>1760</v>
      </c>
      <c r="G679" s="16" t="s">
        <v>542</v>
      </c>
      <c r="H679" s="31" t="s">
        <v>501</v>
      </c>
      <c r="I679" s="31" t="s">
        <v>80</v>
      </c>
      <c r="J679" s="16" t="s">
        <v>1761</v>
      </c>
      <c r="K679" s="16" t="s">
        <v>219</v>
      </c>
      <c r="L679" s="16" t="s">
        <v>264</v>
      </c>
      <c r="M679" s="31" t="s">
        <v>504</v>
      </c>
      <c r="N679" s="17">
        <v>43514</v>
      </c>
      <c r="O679" s="32">
        <v>43830</v>
      </c>
      <c r="P679" s="16" t="s">
        <v>544</v>
      </c>
      <c r="Q679" s="18" t="s">
        <v>506</v>
      </c>
      <c r="R679" s="18" t="s">
        <v>507</v>
      </c>
      <c r="S679" s="18" t="s">
        <v>507</v>
      </c>
      <c r="T679" s="18" t="s">
        <v>507</v>
      </c>
      <c r="U679" s="18" t="s">
        <v>507</v>
      </c>
      <c r="V679" s="18" t="s">
        <v>507</v>
      </c>
      <c r="W679" s="31" t="s">
        <v>82</v>
      </c>
      <c r="X679" s="18" t="s">
        <v>507</v>
      </c>
      <c r="Y679" s="31" t="s">
        <v>501</v>
      </c>
      <c r="Z679" s="5">
        <v>43532</v>
      </c>
      <c r="AA679" s="5">
        <v>43532</v>
      </c>
    </row>
    <row r="680" spans="1:27" s="20" customFormat="1" x14ac:dyDescent="0.25">
      <c r="A680" s="20">
        <v>2019</v>
      </c>
      <c r="B680" s="5">
        <v>43497</v>
      </c>
      <c r="C680" s="5">
        <v>43524</v>
      </c>
      <c r="D680" s="6" t="s">
        <v>72</v>
      </c>
      <c r="E680" s="15" t="s">
        <v>1762</v>
      </c>
      <c r="F680" s="16" t="s">
        <v>1763</v>
      </c>
      <c r="G680" s="16" t="s">
        <v>500</v>
      </c>
      <c r="H680" s="31" t="s">
        <v>501</v>
      </c>
      <c r="I680" s="31" t="s">
        <v>80</v>
      </c>
      <c r="J680" s="16" t="s">
        <v>1764</v>
      </c>
      <c r="K680" s="16" t="s">
        <v>1764</v>
      </c>
      <c r="L680" s="16" t="s">
        <v>1764</v>
      </c>
      <c r="M680" s="31" t="s">
        <v>504</v>
      </c>
      <c r="N680" s="17">
        <v>43514</v>
      </c>
      <c r="O680" s="32">
        <v>43830</v>
      </c>
      <c r="P680" s="16" t="s">
        <v>505</v>
      </c>
      <c r="Q680" s="18" t="s">
        <v>506</v>
      </c>
      <c r="R680" s="18" t="s">
        <v>507</v>
      </c>
      <c r="S680" s="18" t="s">
        <v>507</v>
      </c>
      <c r="T680" s="18" t="s">
        <v>507</v>
      </c>
      <c r="U680" s="18" t="s">
        <v>507</v>
      </c>
      <c r="V680" s="18" t="s">
        <v>507</v>
      </c>
      <c r="W680" s="31" t="s">
        <v>82</v>
      </c>
      <c r="X680" s="18" t="s">
        <v>507</v>
      </c>
      <c r="Y680" s="31" t="s">
        <v>501</v>
      </c>
      <c r="Z680" s="5">
        <v>43532</v>
      </c>
      <c r="AA680" s="5">
        <v>43532</v>
      </c>
    </row>
    <row r="681" spans="1:27" s="20" customFormat="1" x14ac:dyDescent="0.25">
      <c r="A681" s="20">
        <v>2019</v>
      </c>
      <c r="B681" s="5">
        <v>43497</v>
      </c>
      <c r="C681" s="5">
        <v>43524</v>
      </c>
      <c r="D681" s="6" t="s">
        <v>72</v>
      </c>
      <c r="E681" s="15" t="s">
        <v>1765</v>
      </c>
      <c r="F681" s="16" t="s">
        <v>527</v>
      </c>
      <c r="G681" s="16" t="s">
        <v>500</v>
      </c>
      <c r="H681" s="31" t="s">
        <v>501</v>
      </c>
      <c r="I681" s="31" t="s">
        <v>80</v>
      </c>
      <c r="J681" s="16" t="s">
        <v>1766</v>
      </c>
      <c r="K681" s="16" t="s">
        <v>592</v>
      </c>
      <c r="L681" s="16" t="s">
        <v>1767</v>
      </c>
      <c r="M681" s="31" t="s">
        <v>504</v>
      </c>
      <c r="N681" s="17">
        <v>43514</v>
      </c>
      <c r="O681" s="32">
        <v>43830</v>
      </c>
      <c r="P681" s="16" t="s">
        <v>505</v>
      </c>
      <c r="Q681" s="18" t="s">
        <v>506</v>
      </c>
      <c r="R681" s="18" t="s">
        <v>507</v>
      </c>
      <c r="S681" s="18" t="s">
        <v>507</v>
      </c>
      <c r="T681" s="18" t="s">
        <v>507</v>
      </c>
      <c r="U681" s="18" t="s">
        <v>507</v>
      </c>
      <c r="V681" s="18" t="s">
        <v>507</v>
      </c>
      <c r="W681" s="31" t="s">
        <v>82</v>
      </c>
      <c r="X681" s="18" t="s">
        <v>507</v>
      </c>
      <c r="Y681" s="31" t="s">
        <v>501</v>
      </c>
      <c r="Z681" s="5">
        <v>43532</v>
      </c>
      <c r="AA681" s="5">
        <v>43532</v>
      </c>
    </row>
    <row r="682" spans="1:27" s="20" customFormat="1" x14ac:dyDescent="0.25">
      <c r="A682" s="20">
        <v>2019</v>
      </c>
      <c r="B682" s="5">
        <v>43497</v>
      </c>
      <c r="C682" s="5">
        <v>43524</v>
      </c>
      <c r="D682" s="6" t="s">
        <v>72</v>
      </c>
      <c r="E682" s="15" t="s">
        <v>1768</v>
      </c>
      <c r="F682" s="16" t="s">
        <v>527</v>
      </c>
      <c r="G682" s="16" t="s">
        <v>500</v>
      </c>
      <c r="H682" s="31" t="s">
        <v>501</v>
      </c>
      <c r="I682" s="31" t="s">
        <v>80</v>
      </c>
      <c r="J682" s="16" t="s">
        <v>502</v>
      </c>
      <c r="K682" s="16" t="s">
        <v>271</v>
      </c>
      <c r="L682" s="16" t="s">
        <v>1769</v>
      </c>
      <c r="M682" s="31" t="s">
        <v>504</v>
      </c>
      <c r="N682" s="17">
        <v>43514</v>
      </c>
      <c r="O682" s="32">
        <v>43830</v>
      </c>
      <c r="P682" s="16" t="s">
        <v>505</v>
      </c>
      <c r="Q682" s="18" t="s">
        <v>506</v>
      </c>
      <c r="R682" s="18" t="s">
        <v>507</v>
      </c>
      <c r="S682" s="18" t="s">
        <v>507</v>
      </c>
      <c r="T682" s="18" t="s">
        <v>507</v>
      </c>
      <c r="U682" s="18" t="s">
        <v>507</v>
      </c>
      <c r="V682" s="18" t="s">
        <v>507</v>
      </c>
      <c r="W682" s="31" t="s">
        <v>82</v>
      </c>
      <c r="X682" s="18" t="s">
        <v>507</v>
      </c>
      <c r="Y682" s="31" t="s">
        <v>501</v>
      </c>
      <c r="Z682" s="5">
        <v>43532</v>
      </c>
      <c r="AA682" s="5">
        <v>43532</v>
      </c>
    </row>
    <row r="683" spans="1:27" s="20" customFormat="1" x14ac:dyDescent="0.25">
      <c r="A683" s="20">
        <v>2019</v>
      </c>
      <c r="B683" s="5">
        <v>43497</v>
      </c>
      <c r="C683" s="5">
        <v>43524</v>
      </c>
      <c r="D683" s="6" t="s">
        <v>72</v>
      </c>
      <c r="E683" s="15"/>
      <c r="F683" s="16" t="s">
        <v>1770</v>
      </c>
      <c r="G683" s="16" t="s">
        <v>500</v>
      </c>
      <c r="H683" s="31" t="s">
        <v>501</v>
      </c>
      <c r="I683" s="31" t="s">
        <v>80</v>
      </c>
      <c r="J683" s="16" t="s">
        <v>1771</v>
      </c>
      <c r="K683" s="16" t="s">
        <v>1771</v>
      </c>
      <c r="L683" s="16" t="s">
        <v>1771</v>
      </c>
      <c r="M683" s="31" t="s">
        <v>504</v>
      </c>
      <c r="N683" s="17">
        <v>43514</v>
      </c>
      <c r="O683" s="32">
        <v>43830</v>
      </c>
      <c r="P683" s="16" t="s">
        <v>505</v>
      </c>
      <c r="Q683" s="18" t="s">
        <v>506</v>
      </c>
      <c r="R683" s="18" t="s">
        <v>507</v>
      </c>
      <c r="S683" s="18" t="s">
        <v>507</v>
      </c>
      <c r="T683" s="18" t="s">
        <v>507</v>
      </c>
      <c r="U683" s="18" t="s">
        <v>507</v>
      </c>
      <c r="V683" s="18" t="s">
        <v>507</v>
      </c>
      <c r="W683" s="31" t="s">
        <v>82</v>
      </c>
      <c r="X683" s="18" t="s">
        <v>507</v>
      </c>
      <c r="Y683" s="31" t="s">
        <v>501</v>
      </c>
      <c r="Z683" s="5">
        <v>43532</v>
      </c>
      <c r="AA683" s="5">
        <v>43532</v>
      </c>
    </row>
    <row r="684" spans="1:27" s="20" customFormat="1" x14ac:dyDescent="0.25">
      <c r="A684" s="20">
        <v>2019</v>
      </c>
      <c r="B684" s="5">
        <v>43497</v>
      </c>
      <c r="C684" s="5">
        <v>43524</v>
      </c>
      <c r="D684" s="6" t="s">
        <v>72</v>
      </c>
      <c r="E684" s="15" t="s">
        <v>1772</v>
      </c>
      <c r="F684" s="16" t="s">
        <v>1346</v>
      </c>
      <c r="G684" s="16" t="s">
        <v>500</v>
      </c>
      <c r="H684" s="31" t="s">
        <v>501</v>
      </c>
      <c r="I684" s="31" t="s">
        <v>80</v>
      </c>
      <c r="J684" s="16" t="s">
        <v>1100</v>
      </c>
      <c r="K684" s="16" t="s">
        <v>258</v>
      </c>
      <c r="L684" s="16" t="s">
        <v>1311</v>
      </c>
      <c r="M684" s="31" t="s">
        <v>504</v>
      </c>
      <c r="N684" s="17">
        <v>43515</v>
      </c>
      <c r="O684" s="32">
        <v>43830</v>
      </c>
      <c r="P684" s="16" t="s">
        <v>505</v>
      </c>
      <c r="Q684" s="18" t="s">
        <v>506</v>
      </c>
      <c r="R684" s="18" t="s">
        <v>507</v>
      </c>
      <c r="S684" s="18" t="s">
        <v>507</v>
      </c>
      <c r="T684" s="18" t="s">
        <v>507</v>
      </c>
      <c r="U684" s="18" t="s">
        <v>507</v>
      </c>
      <c r="V684" s="18" t="s">
        <v>507</v>
      </c>
      <c r="W684" s="31" t="s">
        <v>82</v>
      </c>
      <c r="X684" s="18" t="s">
        <v>507</v>
      </c>
      <c r="Y684" s="31" t="s">
        <v>501</v>
      </c>
      <c r="Z684" s="5">
        <v>43532</v>
      </c>
      <c r="AA684" s="5">
        <v>43532</v>
      </c>
    </row>
    <row r="685" spans="1:27" s="20" customFormat="1" x14ac:dyDescent="0.25">
      <c r="A685" s="20">
        <v>2019</v>
      </c>
      <c r="B685" s="5">
        <v>43497</v>
      </c>
      <c r="C685" s="5">
        <v>43524</v>
      </c>
      <c r="D685" s="6" t="s">
        <v>72</v>
      </c>
      <c r="E685" s="15" t="s">
        <v>1773</v>
      </c>
      <c r="F685" s="16" t="s">
        <v>1774</v>
      </c>
      <c r="G685" s="16" t="s">
        <v>500</v>
      </c>
      <c r="H685" s="31" t="s">
        <v>501</v>
      </c>
      <c r="I685" s="31" t="s">
        <v>80</v>
      </c>
      <c r="J685" s="16" t="s">
        <v>1057</v>
      </c>
      <c r="K685" s="16" t="s">
        <v>107</v>
      </c>
      <c r="L685" s="16" t="s">
        <v>421</v>
      </c>
      <c r="M685" s="31" t="s">
        <v>504</v>
      </c>
      <c r="N685" s="17">
        <v>43515</v>
      </c>
      <c r="O685" s="32">
        <v>43830</v>
      </c>
      <c r="P685" s="16" t="s">
        <v>505</v>
      </c>
      <c r="Q685" s="18" t="s">
        <v>506</v>
      </c>
      <c r="R685" s="18" t="s">
        <v>507</v>
      </c>
      <c r="S685" s="18" t="s">
        <v>507</v>
      </c>
      <c r="T685" s="18" t="s">
        <v>507</v>
      </c>
      <c r="U685" s="18" t="s">
        <v>507</v>
      </c>
      <c r="V685" s="18" t="s">
        <v>507</v>
      </c>
      <c r="W685" s="31" t="s">
        <v>82</v>
      </c>
      <c r="X685" s="18" t="s">
        <v>507</v>
      </c>
      <c r="Y685" s="31" t="s">
        <v>501</v>
      </c>
      <c r="Z685" s="5">
        <v>43532</v>
      </c>
      <c r="AA685" s="5">
        <v>43532</v>
      </c>
    </row>
    <row r="686" spans="1:27" s="20" customFormat="1" x14ac:dyDescent="0.25">
      <c r="A686" s="20">
        <v>2019</v>
      </c>
      <c r="B686" s="5">
        <v>43497</v>
      </c>
      <c r="C686" s="5">
        <v>43524</v>
      </c>
      <c r="D686" s="6" t="s">
        <v>72</v>
      </c>
      <c r="E686" s="15" t="s">
        <v>1775</v>
      </c>
      <c r="F686" s="16" t="s">
        <v>1102</v>
      </c>
      <c r="G686" s="16" t="s">
        <v>500</v>
      </c>
      <c r="H686" s="31" t="s">
        <v>501</v>
      </c>
      <c r="I686" s="31" t="s">
        <v>80</v>
      </c>
      <c r="J686" s="16" t="s">
        <v>590</v>
      </c>
      <c r="K686" s="16" t="s">
        <v>596</v>
      </c>
      <c r="L686" s="16"/>
      <c r="M686" s="31" t="s">
        <v>504</v>
      </c>
      <c r="N686" s="17">
        <v>43515</v>
      </c>
      <c r="O686" s="32">
        <v>43830</v>
      </c>
      <c r="P686" s="16" t="s">
        <v>505</v>
      </c>
      <c r="Q686" s="18" t="s">
        <v>506</v>
      </c>
      <c r="R686" s="18" t="s">
        <v>507</v>
      </c>
      <c r="S686" s="18" t="s">
        <v>507</v>
      </c>
      <c r="T686" s="18" t="s">
        <v>507</v>
      </c>
      <c r="U686" s="18" t="s">
        <v>507</v>
      </c>
      <c r="V686" s="18" t="s">
        <v>507</v>
      </c>
      <c r="W686" s="31" t="s">
        <v>82</v>
      </c>
      <c r="X686" s="18" t="s">
        <v>507</v>
      </c>
      <c r="Y686" s="31" t="s">
        <v>501</v>
      </c>
      <c r="Z686" s="5">
        <v>43532</v>
      </c>
      <c r="AA686" s="5">
        <v>43532</v>
      </c>
    </row>
    <row r="687" spans="1:27" s="20" customFormat="1" x14ac:dyDescent="0.25">
      <c r="A687" s="20">
        <v>2019</v>
      </c>
      <c r="B687" s="5">
        <v>43497</v>
      </c>
      <c r="C687" s="5">
        <v>43524</v>
      </c>
      <c r="D687" s="6" t="s">
        <v>72</v>
      </c>
      <c r="E687" s="15" t="s">
        <v>1496</v>
      </c>
      <c r="F687" s="16" t="s">
        <v>974</v>
      </c>
      <c r="G687" s="16" t="s">
        <v>500</v>
      </c>
      <c r="H687" s="31" t="s">
        <v>501</v>
      </c>
      <c r="I687" s="31" t="s">
        <v>80</v>
      </c>
      <c r="J687" s="16" t="s">
        <v>1776</v>
      </c>
      <c r="K687" s="16" t="s">
        <v>1767</v>
      </c>
      <c r="L687" s="16" t="s">
        <v>338</v>
      </c>
      <c r="M687" s="31" t="s">
        <v>504</v>
      </c>
      <c r="N687" s="17">
        <v>43515</v>
      </c>
      <c r="O687" s="32">
        <v>43830</v>
      </c>
      <c r="P687" s="16" t="s">
        <v>505</v>
      </c>
      <c r="Q687" s="18" t="s">
        <v>506</v>
      </c>
      <c r="R687" s="18" t="s">
        <v>507</v>
      </c>
      <c r="S687" s="18" t="s">
        <v>507</v>
      </c>
      <c r="T687" s="18" t="s">
        <v>507</v>
      </c>
      <c r="U687" s="18" t="s">
        <v>507</v>
      </c>
      <c r="V687" s="18" t="s">
        <v>507</v>
      </c>
      <c r="W687" s="31" t="s">
        <v>82</v>
      </c>
      <c r="X687" s="18" t="s">
        <v>507</v>
      </c>
      <c r="Y687" s="31" t="s">
        <v>501</v>
      </c>
      <c r="Z687" s="5">
        <v>43532</v>
      </c>
      <c r="AA687" s="5">
        <v>43532</v>
      </c>
    </row>
    <row r="688" spans="1:27" s="20" customFormat="1" x14ac:dyDescent="0.25">
      <c r="A688" s="20">
        <v>2019</v>
      </c>
      <c r="B688" s="5">
        <v>43497</v>
      </c>
      <c r="C688" s="5">
        <v>43524</v>
      </c>
      <c r="D688" s="6" t="s">
        <v>72</v>
      </c>
      <c r="E688" s="15" t="s">
        <v>1777</v>
      </c>
      <c r="F688" s="16" t="s">
        <v>938</v>
      </c>
      <c r="G688" s="16" t="s">
        <v>500</v>
      </c>
      <c r="H688" s="31" t="s">
        <v>501</v>
      </c>
      <c r="I688" s="31" t="s">
        <v>80</v>
      </c>
      <c r="J688" s="16" t="s">
        <v>1156</v>
      </c>
      <c r="K688" s="16" t="s">
        <v>766</v>
      </c>
      <c r="L688" s="16" t="s">
        <v>591</v>
      </c>
      <c r="M688" s="31" t="s">
        <v>504</v>
      </c>
      <c r="N688" s="17">
        <v>43515</v>
      </c>
      <c r="O688" s="32">
        <v>43830</v>
      </c>
      <c r="P688" s="16" t="s">
        <v>505</v>
      </c>
      <c r="Q688" s="18" t="s">
        <v>506</v>
      </c>
      <c r="R688" s="18" t="s">
        <v>507</v>
      </c>
      <c r="S688" s="18" t="s">
        <v>507</v>
      </c>
      <c r="T688" s="18" t="s">
        <v>507</v>
      </c>
      <c r="U688" s="18" t="s">
        <v>507</v>
      </c>
      <c r="V688" s="18" t="s">
        <v>507</v>
      </c>
      <c r="W688" s="31" t="s">
        <v>82</v>
      </c>
      <c r="X688" s="18" t="s">
        <v>507</v>
      </c>
      <c r="Y688" s="31" t="s">
        <v>501</v>
      </c>
      <c r="Z688" s="5">
        <v>43532</v>
      </c>
      <c r="AA688" s="5">
        <v>43532</v>
      </c>
    </row>
    <row r="689" spans="1:27" s="20" customFormat="1" x14ac:dyDescent="0.25">
      <c r="A689" s="20">
        <v>2019</v>
      </c>
      <c r="B689" s="5">
        <v>43497</v>
      </c>
      <c r="C689" s="5">
        <v>43524</v>
      </c>
      <c r="D689" s="6" t="s">
        <v>72</v>
      </c>
      <c r="E689" s="15" t="s">
        <v>1778</v>
      </c>
      <c r="F689" s="16" t="s">
        <v>1779</v>
      </c>
      <c r="G689" s="16" t="s">
        <v>500</v>
      </c>
      <c r="H689" s="31" t="s">
        <v>501</v>
      </c>
      <c r="I689" s="31" t="s">
        <v>80</v>
      </c>
      <c r="J689" s="16" t="s">
        <v>1780</v>
      </c>
      <c r="K689" s="16" t="s">
        <v>1780</v>
      </c>
      <c r="L689" s="16" t="s">
        <v>1780</v>
      </c>
      <c r="M689" s="31" t="s">
        <v>504</v>
      </c>
      <c r="N689" s="17">
        <v>43515</v>
      </c>
      <c r="O689" s="32">
        <v>43830</v>
      </c>
      <c r="P689" s="16" t="s">
        <v>505</v>
      </c>
      <c r="Q689" s="18" t="s">
        <v>506</v>
      </c>
      <c r="R689" s="18" t="s">
        <v>507</v>
      </c>
      <c r="S689" s="18" t="s">
        <v>507</v>
      </c>
      <c r="T689" s="18" t="s">
        <v>507</v>
      </c>
      <c r="U689" s="18" t="s">
        <v>507</v>
      </c>
      <c r="V689" s="18" t="s">
        <v>507</v>
      </c>
      <c r="W689" s="31" t="s">
        <v>82</v>
      </c>
      <c r="X689" s="18" t="s">
        <v>507</v>
      </c>
      <c r="Y689" s="31" t="s">
        <v>501</v>
      </c>
      <c r="Z689" s="5">
        <v>43532</v>
      </c>
      <c r="AA689" s="5">
        <v>43532</v>
      </c>
    </row>
    <row r="690" spans="1:27" s="20" customFormat="1" x14ac:dyDescent="0.25">
      <c r="A690" s="20">
        <v>2019</v>
      </c>
      <c r="B690" s="5">
        <v>43497</v>
      </c>
      <c r="C690" s="5">
        <v>43524</v>
      </c>
      <c r="D690" s="6" t="s">
        <v>72</v>
      </c>
      <c r="E690" s="15" t="s">
        <v>1781</v>
      </c>
      <c r="F690" s="16" t="s">
        <v>1367</v>
      </c>
      <c r="G690" s="16" t="s">
        <v>500</v>
      </c>
      <c r="H690" s="31" t="s">
        <v>501</v>
      </c>
      <c r="I690" s="31" t="s">
        <v>80</v>
      </c>
      <c r="J690" s="16" t="s">
        <v>1782</v>
      </c>
      <c r="K690" s="16" t="s">
        <v>1783</v>
      </c>
      <c r="L690" s="16" t="s">
        <v>515</v>
      </c>
      <c r="M690" s="31" t="s">
        <v>504</v>
      </c>
      <c r="N690" s="17">
        <v>43515</v>
      </c>
      <c r="O690" s="32">
        <v>43830</v>
      </c>
      <c r="P690" s="16" t="s">
        <v>505</v>
      </c>
      <c r="Q690" s="18" t="s">
        <v>506</v>
      </c>
      <c r="R690" s="18" t="s">
        <v>507</v>
      </c>
      <c r="S690" s="18" t="s">
        <v>507</v>
      </c>
      <c r="T690" s="18" t="s">
        <v>507</v>
      </c>
      <c r="U690" s="18" t="s">
        <v>507</v>
      </c>
      <c r="V690" s="18" t="s">
        <v>507</v>
      </c>
      <c r="W690" s="31" t="s">
        <v>82</v>
      </c>
      <c r="X690" s="18" t="s">
        <v>507</v>
      </c>
      <c r="Y690" s="31" t="s">
        <v>501</v>
      </c>
      <c r="Z690" s="5">
        <v>43532</v>
      </c>
      <c r="AA690" s="5">
        <v>43532</v>
      </c>
    </row>
    <row r="691" spans="1:27" s="20" customFormat="1" x14ac:dyDescent="0.25">
      <c r="A691" s="20">
        <v>2019</v>
      </c>
      <c r="B691" s="5">
        <v>43497</v>
      </c>
      <c r="C691" s="5">
        <v>43524</v>
      </c>
      <c r="D691" s="6" t="s">
        <v>72</v>
      </c>
      <c r="E691" s="15" t="s">
        <v>1784</v>
      </c>
      <c r="F691" s="16" t="s">
        <v>1785</v>
      </c>
      <c r="G691" s="16" t="s">
        <v>500</v>
      </c>
      <c r="H691" s="31" t="s">
        <v>501</v>
      </c>
      <c r="I691" s="31" t="s">
        <v>80</v>
      </c>
      <c r="J691" s="16" t="s">
        <v>1786</v>
      </c>
      <c r="K691" s="16" t="s">
        <v>1786</v>
      </c>
      <c r="L691" s="16" t="s">
        <v>1786</v>
      </c>
      <c r="M691" s="31" t="s">
        <v>504</v>
      </c>
      <c r="N691" s="17">
        <v>43515</v>
      </c>
      <c r="O691" s="32">
        <v>43830</v>
      </c>
      <c r="P691" s="16" t="s">
        <v>505</v>
      </c>
      <c r="Q691" s="18" t="s">
        <v>506</v>
      </c>
      <c r="R691" s="18" t="s">
        <v>507</v>
      </c>
      <c r="S691" s="18" t="s">
        <v>507</v>
      </c>
      <c r="T691" s="18" t="s">
        <v>507</v>
      </c>
      <c r="U691" s="18" t="s">
        <v>507</v>
      </c>
      <c r="V691" s="18" t="s">
        <v>507</v>
      </c>
      <c r="W691" s="31" t="s">
        <v>82</v>
      </c>
      <c r="X691" s="18" t="s">
        <v>507</v>
      </c>
      <c r="Y691" s="31" t="s">
        <v>501</v>
      </c>
      <c r="Z691" s="5">
        <v>43532</v>
      </c>
      <c r="AA691" s="5">
        <v>43532</v>
      </c>
    </row>
    <row r="692" spans="1:27" s="20" customFormat="1" x14ac:dyDescent="0.25">
      <c r="A692" s="20">
        <v>2019</v>
      </c>
      <c r="B692" s="5">
        <v>43497</v>
      </c>
      <c r="C692" s="5">
        <v>43524</v>
      </c>
      <c r="D692" s="6" t="s">
        <v>72</v>
      </c>
      <c r="E692" s="15" t="s">
        <v>1787</v>
      </c>
      <c r="F692" s="16" t="s">
        <v>1788</v>
      </c>
      <c r="G692" s="16" t="s">
        <v>542</v>
      </c>
      <c r="H692" s="31" t="s">
        <v>501</v>
      </c>
      <c r="I692" s="31" t="s">
        <v>80</v>
      </c>
      <c r="J692" s="16" t="s">
        <v>370</v>
      </c>
      <c r="K692" s="16" t="s">
        <v>112</v>
      </c>
      <c r="L692" s="16" t="s">
        <v>140</v>
      </c>
      <c r="M692" s="31" t="s">
        <v>504</v>
      </c>
      <c r="N692" s="17">
        <v>43514</v>
      </c>
      <c r="O692" s="32">
        <v>43830</v>
      </c>
      <c r="P692" s="16" t="s">
        <v>544</v>
      </c>
      <c r="Q692" s="18" t="s">
        <v>506</v>
      </c>
      <c r="R692" s="18" t="s">
        <v>507</v>
      </c>
      <c r="S692" s="18" t="s">
        <v>507</v>
      </c>
      <c r="T692" s="18" t="s">
        <v>507</v>
      </c>
      <c r="U692" s="18" t="s">
        <v>507</v>
      </c>
      <c r="V692" s="18" t="s">
        <v>507</v>
      </c>
      <c r="W692" s="31" t="s">
        <v>82</v>
      </c>
      <c r="X692" s="18" t="s">
        <v>507</v>
      </c>
      <c r="Y692" s="31" t="s">
        <v>501</v>
      </c>
      <c r="Z692" s="5">
        <v>43532</v>
      </c>
      <c r="AA692" s="5">
        <v>43532</v>
      </c>
    </row>
    <row r="693" spans="1:27" s="20" customFormat="1" x14ac:dyDescent="0.25">
      <c r="A693" s="20">
        <v>2019</v>
      </c>
      <c r="B693" s="5">
        <v>43497</v>
      </c>
      <c r="C693" s="5">
        <v>43524</v>
      </c>
      <c r="D693" s="6" t="s">
        <v>72</v>
      </c>
      <c r="E693" s="15" t="s">
        <v>1789</v>
      </c>
      <c r="F693" s="16" t="s">
        <v>1790</v>
      </c>
      <c r="G693" s="16" t="s">
        <v>500</v>
      </c>
      <c r="H693" s="31" t="s">
        <v>501</v>
      </c>
      <c r="I693" s="31" t="s">
        <v>80</v>
      </c>
      <c r="J693" s="16" t="s">
        <v>370</v>
      </c>
      <c r="K693" s="16" t="s">
        <v>301</v>
      </c>
      <c r="L693" s="16" t="s">
        <v>389</v>
      </c>
      <c r="M693" s="31" t="s">
        <v>504</v>
      </c>
      <c r="N693" s="17">
        <v>43515</v>
      </c>
      <c r="O693" s="32">
        <v>43830</v>
      </c>
      <c r="P693" s="16" t="s">
        <v>505</v>
      </c>
      <c r="Q693" s="18" t="s">
        <v>506</v>
      </c>
      <c r="R693" s="18" t="s">
        <v>507</v>
      </c>
      <c r="S693" s="18" t="s">
        <v>507</v>
      </c>
      <c r="T693" s="18" t="s">
        <v>507</v>
      </c>
      <c r="U693" s="18" t="s">
        <v>507</v>
      </c>
      <c r="V693" s="18" t="s">
        <v>507</v>
      </c>
      <c r="W693" s="31" t="s">
        <v>82</v>
      </c>
      <c r="X693" s="18" t="s">
        <v>507</v>
      </c>
      <c r="Y693" s="31" t="s">
        <v>501</v>
      </c>
      <c r="Z693" s="5">
        <v>43532</v>
      </c>
      <c r="AA693" s="5">
        <v>43532</v>
      </c>
    </row>
    <row r="694" spans="1:27" s="20" customFormat="1" x14ac:dyDescent="0.25">
      <c r="A694" s="20">
        <v>2019</v>
      </c>
      <c r="B694" s="5">
        <v>43497</v>
      </c>
      <c r="C694" s="5">
        <v>43524</v>
      </c>
      <c r="D694" s="6" t="s">
        <v>72</v>
      </c>
      <c r="E694" s="15" t="s">
        <v>1791</v>
      </c>
      <c r="F694" s="16" t="s">
        <v>509</v>
      </c>
      <c r="G694" s="16" t="s">
        <v>500</v>
      </c>
      <c r="H694" s="31" t="s">
        <v>501</v>
      </c>
      <c r="I694" s="31" t="s">
        <v>80</v>
      </c>
      <c r="J694" s="16" t="s">
        <v>242</v>
      </c>
      <c r="K694" s="16" t="s">
        <v>1792</v>
      </c>
      <c r="L694" s="16" t="s">
        <v>251</v>
      </c>
      <c r="M694" s="31" t="s">
        <v>504</v>
      </c>
      <c r="N694" s="17">
        <v>43515</v>
      </c>
      <c r="O694" s="32">
        <v>43830</v>
      </c>
      <c r="P694" s="16" t="s">
        <v>505</v>
      </c>
      <c r="Q694" s="18" t="s">
        <v>506</v>
      </c>
      <c r="R694" s="18" t="s">
        <v>507</v>
      </c>
      <c r="S694" s="18" t="s">
        <v>507</v>
      </c>
      <c r="T694" s="18" t="s">
        <v>507</v>
      </c>
      <c r="U694" s="18" t="s">
        <v>507</v>
      </c>
      <c r="V694" s="18" t="s">
        <v>507</v>
      </c>
      <c r="W694" s="31" t="s">
        <v>82</v>
      </c>
      <c r="X694" s="18" t="s">
        <v>507</v>
      </c>
      <c r="Y694" s="31" t="s">
        <v>501</v>
      </c>
      <c r="Z694" s="5">
        <v>43532</v>
      </c>
      <c r="AA694" s="5">
        <v>43532</v>
      </c>
    </row>
    <row r="695" spans="1:27" s="20" customFormat="1" x14ac:dyDescent="0.25">
      <c r="A695" s="20">
        <v>2019</v>
      </c>
      <c r="B695" s="5">
        <v>43497</v>
      </c>
      <c r="C695" s="5">
        <v>43524</v>
      </c>
      <c r="D695" s="6" t="s">
        <v>72</v>
      </c>
      <c r="E695" s="15" t="s">
        <v>1793</v>
      </c>
      <c r="F695" s="16" t="s">
        <v>541</v>
      </c>
      <c r="G695" s="16" t="s">
        <v>542</v>
      </c>
      <c r="H695" s="31" t="s">
        <v>501</v>
      </c>
      <c r="I695" s="31" t="s">
        <v>80</v>
      </c>
      <c r="J695" s="16" t="s">
        <v>590</v>
      </c>
      <c r="K695" s="16" t="s">
        <v>190</v>
      </c>
      <c r="L695" s="16" t="s">
        <v>671</v>
      </c>
      <c r="M695" s="31" t="s">
        <v>504</v>
      </c>
      <c r="N695" s="17">
        <v>43515</v>
      </c>
      <c r="O695" s="32">
        <v>43830</v>
      </c>
      <c r="P695" s="16" t="s">
        <v>544</v>
      </c>
      <c r="Q695" s="18" t="s">
        <v>506</v>
      </c>
      <c r="R695" s="18" t="s">
        <v>507</v>
      </c>
      <c r="S695" s="18" t="s">
        <v>507</v>
      </c>
      <c r="T695" s="18" t="s">
        <v>507</v>
      </c>
      <c r="U695" s="18" t="s">
        <v>507</v>
      </c>
      <c r="V695" s="18" t="s">
        <v>507</v>
      </c>
      <c r="W695" s="31" t="s">
        <v>82</v>
      </c>
      <c r="X695" s="18" t="s">
        <v>507</v>
      </c>
      <c r="Y695" s="31" t="s">
        <v>501</v>
      </c>
      <c r="Z695" s="5">
        <v>43532</v>
      </c>
      <c r="AA695" s="5">
        <v>43532</v>
      </c>
    </row>
    <row r="696" spans="1:27" s="20" customFormat="1" x14ac:dyDescent="0.25">
      <c r="A696" s="20">
        <v>2019</v>
      </c>
      <c r="B696" s="5">
        <v>43497</v>
      </c>
      <c r="C696" s="5">
        <v>43524</v>
      </c>
      <c r="D696" s="6" t="s">
        <v>72</v>
      </c>
      <c r="E696" s="15" t="s">
        <v>1794</v>
      </c>
      <c r="F696" s="16" t="s">
        <v>557</v>
      </c>
      <c r="G696" s="16" t="s">
        <v>500</v>
      </c>
      <c r="H696" s="31" t="s">
        <v>501</v>
      </c>
      <c r="I696" s="31" t="s">
        <v>80</v>
      </c>
      <c r="J696" s="16" t="s">
        <v>111</v>
      </c>
      <c r="K696" s="16" t="s">
        <v>1795</v>
      </c>
      <c r="L696" s="16" t="s">
        <v>803</v>
      </c>
      <c r="M696" s="31" t="s">
        <v>504</v>
      </c>
      <c r="N696" s="17">
        <v>43515</v>
      </c>
      <c r="O696" s="32">
        <v>43830</v>
      </c>
      <c r="P696" s="16" t="s">
        <v>505</v>
      </c>
      <c r="Q696" s="18" t="s">
        <v>506</v>
      </c>
      <c r="R696" s="18" t="s">
        <v>507</v>
      </c>
      <c r="S696" s="18" t="s">
        <v>507</v>
      </c>
      <c r="T696" s="18" t="s">
        <v>507</v>
      </c>
      <c r="U696" s="18" t="s">
        <v>507</v>
      </c>
      <c r="V696" s="18" t="s">
        <v>507</v>
      </c>
      <c r="W696" s="31" t="s">
        <v>82</v>
      </c>
      <c r="X696" s="18" t="s">
        <v>507</v>
      </c>
      <c r="Y696" s="31" t="s">
        <v>501</v>
      </c>
      <c r="Z696" s="5">
        <v>43532</v>
      </c>
      <c r="AA696" s="5">
        <v>43532</v>
      </c>
    </row>
    <row r="697" spans="1:27" s="20" customFormat="1" x14ac:dyDescent="0.25">
      <c r="A697" s="20">
        <v>2019</v>
      </c>
      <c r="B697" s="5">
        <v>43497</v>
      </c>
      <c r="C697" s="5">
        <v>43524</v>
      </c>
      <c r="D697" s="6" t="s">
        <v>72</v>
      </c>
      <c r="E697" s="15" t="s">
        <v>1796</v>
      </c>
      <c r="F697" s="16" t="s">
        <v>1797</v>
      </c>
      <c r="G697" s="16" t="s">
        <v>500</v>
      </c>
      <c r="H697" s="31" t="s">
        <v>501</v>
      </c>
      <c r="I697" s="31" t="s">
        <v>80</v>
      </c>
      <c r="J697" s="16" t="s">
        <v>1798</v>
      </c>
      <c r="K697" s="16" t="s">
        <v>1799</v>
      </c>
      <c r="L697" s="16" t="s">
        <v>1800</v>
      </c>
      <c r="M697" s="31" t="s">
        <v>504</v>
      </c>
      <c r="N697" s="17">
        <v>43515</v>
      </c>
      <c r="O697" s="32">
        <v>43830</v>
      </c>
      <c r="P697" s="16" t="s">
        <v>505</v>
      </c>
      <c r="Q697" s="18" t="s">
        <v>506</v>
      </c>
      <c r="R697" s="18" t="s">
        <v>507</v>
      </c>
      <c r="S697" s="18" t="s">
        <v>507</v>
      </c>
      <c r="T697" s="18" t="s">
        <v>507</v>
      </c>
      <c r="U697" s="18" t="s">
        <v>507</v>
      </c>
      <c r="V697" s="18" t="s">
        <v>507</v>
      </c>
      <c r="W697" s="31" t="s">
        <v>82</v>
      </c>
      <c r="X697" s="18" t="s">
        <v>507</v>
      </c>
      <c r="Y697" s="31" t="s">
        <v>501</v>
      </c>
      <c r="Z697" s="5">
        <v>43532</v>
      </c>
      <c r="AA697" s="5">
        <v>43532</v>
      </c>
    </row>
    <row r="698" spans="1:27" s="20" customFormat="1" x14ac:dyDescent="0.25">
      <c r="A698" s="20">
        <v>2019</v>
      </c>
      <c r="B698" s="5">
        <v>43497</v>
      </c>
      <c r="C698" s="5">
        <v>43524</v>
      </c>
      <c r="D698" s="6" t="s">
        <v>72</v>
      </c>
      <c r="E698" s="15" t="s">
        <v>1801</v>
      </c>
      <c r="F698" s="16" t="s">
        <v>1051</v>
      </c>
      <c r="G698" s="16" t="s">
        <v>500</v>
      </c>
      <c r="H698" s="31" t="s">
        <v>501</v>
      </c>
      <c r="I698" s="31" t="s">
        <v>80</v>
      </c>
      <c r="J698" s="16" t="s">
        <v>1798</v>
      </c>
      <c r="K698" s="16" t="s">
        <v>1799</v>
      </c>
      <c r="L698" s="16" t="s">
        <v>1800</v>
      </c>
      <c r="M698" s="31" t="s">
        <v>504</v>
      </c>
      <c r="N698" s="17">
        <v>43515</v>
      </c>
      <c r="O698" s="32">
        <v>43830</v>
      </c>
      <c r="P698" s="16" t="s">
        <v>505</v>
      </c>
      <c r="Q698" s="18" t="s">
        <v>506</v>
      </c>
      <c r="R698" s="18" t="s">
        <v>507</v>
      </c>
      <c r="S698" s="18" t="s">
        <v>507</v>
      </c>
      <c r="T698" s="18" t="s">
        <v>507</v>
      </c>
      <c r="U698" s="18" t="s">
        <v>507</v>
      </c>
      <c r="V698" s="18" t="s">
        <v>507</v>
      </c>
      <c r="W698" s="31" t="s">
        <v>82</v>
      </c>
      <c r="X698" s="18" t="s">
        <v>507</v>
      </c>
      <c r="Y698" s="31" t="s">
        <v>501</v>
      </c>
      <c r="Z698" s="5">
        <v>43532</v>
      </c>
      <c r="AA698" s="5">
        <v>43532</v>
      </c>
    </row>
    <row r="699" spans="1:27" s="20" customFormat="1" x14ac:dyDescent="0.25">
      <c r="A699" s="20">
        <v>2019</v>
      </c>
      <c r="B699" s="5">
        <v>43497</v>
      </c>
      <c r="C699" s="5">
        <v>43524</v>
      </c>
      <c r="D699" s="6" t="s">
        <v>72</v>
      </c>
      <c r="E699" s="15" t="s">
        <v>1802</v>
      </c>
      <c r="F699" s="16" t="s">
        <v>1362</v>
      </c>
      <c r="G699" s="16" t="s">
        <v>500</v>
      </c>
      <c r="H699" s="31" t="s">
        <v>501</v>
      </c>
      <c r="I699" s="31" t="s">
        <v>80</v>
      </c>
      <c r="J699" s="16" t="s">
        <v>1803</v>
      </c>
      <c r="K699" s="16" t="s">
        <v>719</v>
      </c>
      <c r="L699" s="16" t="s">
        <v>1804</v>
      </c>
      <c r="M699" s="31" t="s">
        <v>504</v>
      </c>
      <c r="N699" s="17">
        <v>43515</v>
      </c>
      <c r="O699" s="32">
        <v>43830</v>
      </c>
      <c r="P699" s="16" t="s">
        <v>505</v>
      </c>
      <c r="Q699" s="18" t="s">
        <v>506</v>
      </c>
      <c r="R699" s="18" t="s">
        <v>507</v>
      </c>
      <c r="S699" s="18" t="s">
        <v>507</v>
      </c>
      <c r="T699" s="18" t="s">
        <v>507</v>
      </c>
      <c r="U699" s="18" t="s">
        <v>507</v>
      </c>
      <c r="V699" s="18" t="s">
        <v>507</v>
      </c>
      <c r="W699" s="31" t="s">
        <v>82</v>
      </c>
      <c r="X699" s="18" t="s">
        <v>507</v>
      </c>
      <c r="Y699" s="31" t="s">
        <v>501</v>
      </c>
      <c r="Z699" s="5">
        <v>43532</v>
      </c>
      <c r="AA699" s="5">
        <v>43532</v>
      </c>
    </row>
    <row r="700" spans="1:27" s="20" customFormat="1" x14ac:dyDescent="0.25">
      <c r="A700" s="20">
        <v>2019</v>
      </c>
      <c r="B700" s="5">
        <v>43497</v>
      </c>
      <c r="C700" s="5">
        <v>43524</v>
      </c>
      <c r="D700" s="6" t="s">
        <v>72</v>
      </c>
      <c r="E700" s="15" t="s">
        <v>1805</v>
      </c>
      <c r="F700" s="16" t="s">
        <v>1806</v>
      </c>
      <c r="G700" s="16" t="s">
        <v>500</v>
      </c>
      <c r="H700" s="31" t="s">
        <v>501</v>
      </c>
      <c r="I700" s="31" t="s">
        <v>80</v>
      </c>
      <c r="J700" s="16" t="s">
        <v>510</v>
      </c>
      <c r="K700" s="16" t="s">
        <v>251</v>
      </c>
      <c r="L700" s="16" t="s">
        <v>1799</v>
      </c>
      <c r="M700" s="31" t="s">
        <v>504</v>
      </c>
      <c r="N700" s="17">
        <v>43515</v>
      </c>
      <c r="O700" s="32">
        <v>43830</v>
      </c>
      <c r="P700" s="16" t="s">
        <v>505</v>
      </c>
      <c r="Q700" s="18" t="s">
        <v>506</v>
      </c>
      <c r="R700" s="18" t="s">
        <v>507</v>
      </c>
      <c r="S700" s="18" t="s">
        <v>507</v>
      </c>
      <c r="T700" s="18" t="s">
        <v>507</v>
      </c>
      <c r="U700" s="18" t="s">
        <v>507</v>
      </c>
      <c r="V700" s="18" t="s">
        <v>507</v>
      </c>
      <c r="W700" s="31" t="s">
        <v>82</v>
      </c>
      <c r="X700" s="18" t="s">
        <v>507</v>
      </c>
      <c r="Y700" s="31" t="s">
        <v>501</v>
      </c>
      <c r="Z700" s="5">
        <v>43532</v>
      </c>
      <c r="AA700" s="5">
        <v>43532</v>
      </c>
    </row>
    <row r="701" spans="1:27" s="20" customFormat="1" x14ac:dyDescent="0.25">
      <c r="A701" s="20">
        <v>2019</v>
      </c>
      <c r="B701" s="5">
        <v>43497</v>
      </c>
      <c r="C701" s="5">
        <v>43524</v>
      </c>
      <c r="D701" s="6" t="s">
        <v>72</v>
      </c>
      <c r="E701" s="15" t="s">
        <v>1807</v>
      </c>
      <c r="F701" s="16" t="s">
        <v>938</v>
      </c>
      <c r="G701" s="16" t="s">
        <v>500</v>
      </c>
      <c r="H701" s="31" t="s">
        <v>501</v>
      </c>
      <c r="I701" s="31" t="s">
        <v>80</v>
      </c>
      <c r="J701" s="16" t="s">
        <v>590</v>
      </c>
      <c r="K701" s="16" t="s">
        <v>255</v>
      </c>
      <c r="L701" s="16" t="s">
        <v>255</v>
      </c>
      <c r="M701" s="31" t="s">
        <v>504</v>
      </c>
      <c r="N701" s="17">
        <v>43515</v>
      </c>
      <c r="O701" s="32">
        <v>43830</v>
      </c>
      <c r="P701" s="16" t="s">
        <v>505</v>
      </c>
      <c r="Q701" s="18" t="s">
        <v>506</v>
      </c>
      <c r="R701" s="18" t="s">
        <v>507</v>
      </c>
      <c r="S701" s="18" t="s">
        <v>507</v>
      </c>
      <c r="T701" s="18" t="s">
        <v>507</v>
      </c>
      <c r="U701" s="18" t="s">
        <v>507</v>
      </c>
      <c r="V701" s="18" t="s">
        <v>507</v>
      </c>
      <c r="W701" s="31" t="s">
        <v>82</v>
      </c>
      <c r="X701" s="18" t="s">
        <v>507</v>
      </c>
      <c r="Y701" s="31" t="s">
        <v>501</v>
      </c>
      <c r="Z701" s="5">
        <v>43532</v>
      </c>
      <c r="AA701" s="5">
        <v>43532</v>
      </c>
    </row>
    <row r="702" spans="1:27" s="20" customFormat="1" x14ac:dyDescent="0.25">
      <c r="A702" s="20">
        <v>2019</v>
      </c>
      <c r="B702" s="5">
        <v>43497</v>
      </c>
      <c r="C702" s="5">
        <v>43524</v>
      </c>
      <c r="D702" s="6" t="s">
        <v>72</v>
      </c>
      <c r="E702" s="15" t="s">
        <v>1808</v>
      </c>
      <c r="F702" s="16" t="s">
        <v>638</v>
      </c>
      <c r="G702" s="16" t="s">
        <v>500</v>
      </c>
      <c r="H702" s="31" t="s">
        <v>501</v>
      </c>
      <c r="I702" s="31" t="s">
        <v>80</v>
      </c>
      <c r="J702" s="16" t="s">
        <v>650</v>
      </c>
      <c r="K702" s="16" t="s">
        <v>1809</v>
      </c>
      <c r="L702" s="16" t="s">
        <v>560</v>
      </c>
      <c r="M702" s="31" t="s">
        <v>504</v>
      </c>
      <c r="N702" s="17">
        <v>43515</v>
      </c>
      <c r="O702" s="32">
        <v>43830</v>
      </c>
      <c r="P702" s="16" t="s">
        <v>505</v>
      </c>
      <c r="Q702" s="18" t="s">
        <v>506</v>
      </c>
      <c r="R702" s="18" t="s">
        <v>507</v>
      </c>
      <c r="S702" s="18" t="s">
        <v>507</v>
      </c>
      <c r="T702" s="18" t="s">
        <v>507</v>
      </c>
      <c r="U702" s="18" t="s">
        <v>507</v>
      </c>
      <c r="V702" s="18" t="s">
        <v>507</v>
      </c>
      <c r="W702" s="31" t="s">
        <v>82</v>
      </c>
      <c r="X702" s="18" t="s">
        <v>507</v>
      </c>
      <c r="Y702" s="31" t="s">
        <v>501</v>
      </c>
      <c r="Z702" s="5">
        <v>43532</v>
      </c>
      <c r="AA702" s="5">
        <v>43532</v>
      </c>
    </row>
    <row r="703" spans="1:27" s="20" customFormat="1" x14ac:dyDescent="0.25">
      <c r="A703" s="20">
        <v>2019</v>
      </c>
      <c r="B703" s="5">
        <v>43497</v>
      </c>
      <c r="C703" s="5">
        <v>43524</v>
      </c>
      <c r="D703" s="6" t="s">
        <v>72</v>
      </c>
      <c r="E703" s="15" t="s">
        <v>1810</v>
      </c>
      <c r="F703" s="16" t="s">
        <v>652</v>
      </c>
      <c r="G703" s="16" t="s">
        <v>500</v>
      </c>
      <c r="H703" s="31" t="s">
        <v>501</v>
      </c>
      <c r="I703" s="31" t="s">
        <v>80</v>
      </c>
      <c r="J703" s="16" t="s">
        <v>1811</v>
      </c>
      <c r="K703" s="16" t="s">
        <v>102</v>
      </c>
      <c r="L703" s="16" t="s">
        <v>605</v>
      </c>
      <c r="M703" s="31" t="s">
        <v>504</v>
      </c>
      <c r="N703" s="17">
        <v>43515</v>
      </c>
      <c r="O703" s="32">
        <v>43830</v>
      </c>
      <c r="P703" s="16" t="s">
        <v>505</v>
      </c>
      <c r="Q703" s="18" t="s">
        <v>506</v>
      </c>
      <c r="R703" s="18" t="s">
        <v>507</v>
      </c>
      <c r="S703" s="18" t="s">
        <v>507</v>
      </c>
      <c r="T703" s="18" t="s">
        <v>507</v>
      </c>
      <c r="U703" s="18" t="s">
        <v>507</v>
      </c>
      <c r="V703" s="18" t="s">
        <v>507</v>
      </c>
      <c r="W703" s="31" t="s">
        <v>82</v>
      </c>
      <c r="X703" s="18" t="s">
        <v>507</v>
      </c>
      <c r="Y703" s="31" t="s">
        <v>501</v>
      </c>
      <c r="Z703" s="5">
        <v>43532</v>
      </c>
      <c r="AA703" s="5">
        <v>43532</v>
      </c>
    </row>
    <row r="704" spans="1:27" s="20" customFormat="1" x14ac:dyDescent="0.25">
      <c r="A704" s="20">
        <v>2019</v>
      </c>
      <c r="B704" s="5">
        <v>43497</v>
      </c>
      <c r="C704" s="5">
        <v>43524</v>
      </c>
      <c r="D704" s="6" t="s">
        <v>72</v>
      </c>
      <c r="E704" s="15" t="s">
        <v>1812</v>
      </c>
      <c r="F704" s="16" t="s">
        <v>1813</v>
      </c>
      <c r="G704" s="16" t="s">
        <v>500</v>
      </c>
      <c r="H704" s="31" t="s">
        <v>501</v>
      </c>
      <c r="I704" s="31" t="s">
        <v>80</v>
      </c>
      <c r="J704" s="16" t="s">
        <v>1814</v>
      </c>
      <c r="K704" s="16" t="s">
        <v>1814</v>
      </c>
      <c r="L704" s="16" t="s">
        <v>1814</v>
      </c>
      <c r="M704" s="31" t="s">
        <v>504</v>
      </c>
      <c r="N704" s="17">
        <v>43515</v>
      </c>
      <c r="O704" s="32">
        <v>43830</v>
      </c>
      <c r="P704" s="16" t="s">
        <v>505</v>
      </c>
      <c r="Q704" s="18" t="s">
        <v>506</v>
      </c>
      <c r="R704" s="18" t="s">
        <v>507</v>
      </c>
      <c r="S704" s="18" t="s">
        <v>507</v>
      </c>
      <c r="T704" s="18" t="s">
        <v>507</v>
      </c>
      <c r="U704" s="18" t="s">
        <v>507</v>
      </c>
      <c r="V704" s="18" t="s">
        <v>507</v>
      </c>
      <c r="W704" s="31" t="s">
        <v>82</v>
      </c>
      <c r="X704" s="18" t="s">
        <v>507</v>
      </c>
      <c r="Y704" s="31" t="s">
        <v>501</v>
      </c>
      <c r="Z704" s="5">
        <v>43532</v>
      </c>
      <c r="AA704" s="5">
        <v>43532</v>
      </c>
    </row>
    <row r="705" spans="1:27" s="20" customFormat="1" x14ac:dyDescent="0.25">
      <c r="A705" s="20">
        <v>2019</v>
      </c>
      <c r="B705" s="5">
        <v>43497</v>
      </c>
      <c r="C705" s="5">
        <v>43524</v>
      </c>
      <c r="D705" s="6" t="s">
        <v>72</v>
      </c>
      <c r="E705" s="15">
        <v>52618</v>
      </c>
      <c r="F705" s="16" t="s">
        <v>1815</v>
      </c>
      <c r="G705" s="16" t="s">
        <v>500</v>
      </c>
      <c r="H705" s="31" t="s">
        <v>501</v>
      </c>
      <c r="I705" s="31" t="s">
        <v>80</v>
      </c>
      <c r="J705" s="16" t="s">
        <v>675</v>
      </c>
      <c r="K705" s="16" t="s">
        <v>351</v>
      </c>
      <c r="L705" s="16" t="s">
        <v>1816</v>
      </c>
      <c r="M705" s="31" t="s">
        <v>504</v>
      </c>
      <c r="N705" s="17">
        <v>43515</v>
      </c>
      <c r="O705" s="32">
        <v>43830</v>
      </c>
      <c r="P705" s="16" t="s">
        <v>505</v>
      </c>
      <c r="Q705" s="18" t="s">
        <v>506</v>
      </c>
      <c r="R705" s="18" t="s">
        <v>507</v>
      </c>
      <c r="S705" s="18" t="s">
        <v>507</v>
      </c>
      <c r="T705" s="18" t="s">
        <v>507</v>
      </c>
      <c r="U705" s="18" t="s">
        <v>507</v>
      </c>
      <c r="V705" s="18" t="s">
        <v>507</v>
      </c>
      <c r="W705" s="31" t="s">
        <v>82</v>
      </c>
      <c r="X705" s="18" t="s">
        <v>507</v>
      </c>
      <c r="Y705" s="31" t="s">
        <v>501</v>
      </c>
      <c r="Z705" s="5">
        <v>43532</v>
      </c>
      <c r="AA705" s="5">
        <v>43532</v>
      </c>
    </row>
    <row r="706" spans="1:27" s="20" customFormat="1" x14ac:dyDescent="0.25">
      <c r="A706" s="20">
        <v>2019</v>
      </c>
      <c r="B706" s="5">
        <v>43497</v>
      </c>
      <c r="C706" s="5">
        <v>43524</v>
      </c>
      <c r="D706" s="6" t="s">
        <v>72</v>
      </c>
      <c r="E706" s="15" t="s">
        <v>1817</v>
      </c>
      <c r="F706" s="16" t="s">
        <v>1818</v>
      </c>
      <c r="G706" s="16" t="s">
        <v>500</v>
      </c>
      <c r="H706" s="31" t="s">
        <v>501</v>
      </c>
      <c r="I706" s="31" t="s">
        <v>80</v>
      </c>
      <c r="J706" s="16" t="s">
        <v>510</v>
      </c>
      <c r="K706" s="16" t="s">
        <v>486</v>
      </c>
      <c r="L706" s="16" t="s">
        <v>314</v>
      </c>
      <c r="M706" s="31" t="s">
        <v>504</v>
      </c>
      <c r="N706" s="17">
        <v>43515</v>
      </c>
      <c r="O706" s="32">
        <v>43830</v>
      </c>
      <c r="P706" s="16" t="s">
        <v>505</v>
      </c>
      <c r="Q706" s="18" t="s">
        <v>506</v>
      </c>
      <c r="R706" s="18" t="s">
        <v>507</v>
      </c>
      <c r="S706" s="18" t="s">
        <v>507</v>
      </c>
      <c r="T706" s="18" t="s">
        <v>507</v>
      </c>
      <c r="U706" s="18" t="s">
        <v>507</v>
      </c>
      <c r="V706" s="18" t="s">
        <v>507</v>
      </c>
      <c r="W706" s="31" t="s">
        <v>82</v>
      </c>
      <c r="X706" s="18" t="s">
        <v>507</v>
      </c>
      <c r="Y706" s="31" t="s">
        <v>501</v>
      </c>
      <c r="Z706" s="5">
        <v>43532</v>
      </c>
      <c r="AA706" s="5">
        <v>43532</v>
      </c>
    </row>
    <row r="707" spans="1:27" s="20" customFormat="1" x14ac:dyDescent="0.25">
      <c r="A707" s="20">
        <v>2019</v>
      </c>
      <c r="B707" s="5">
        <v>43497</v>
      </c>
      <c r="C707" s="5">
        <v>43524</v>
      </c>
      <c r="D707" s="6" t="s">
        <v>72</v>
      </c>
      <c r="E707" s="15" t="s">
        <v>1819</v>
      </c>
      <c r="F707" s="16" t="s">
        <v>1820</v>
      </c>
      <c r="G707" s="16" t="s">
        <v>500</v>
      </c>
      <c r="H707" s="31" t="s">
        <v>501</v>
      </c>
      <c r="I707" s="31" t="s">
        <v>80</v>
      </c>
      <c r="J707" s="16" t="s">
        <v>408</v>
      </c>
      <c r="K707" s="16" t="s">
        <v>671</v>
      </c>
      <c r="L707" s="16" t="s">
        <v>1821</v>
      </c>
      <c r="M707" s="31" t="s">
        <v>504</v>
      </c>
      <c r="N707" s="17">
        <v>43515</v>
      </c>
      <c r="O707" s="32">
        <v>43830</v>
      </c>
      <c r="P707" s="16" t="s">
        <v>505</v>
      </c>
      <c r="Q707" s="18" t="s">
        <v>506</v>
      </c>
      <c r="R707" s="18" t="s">
        <v>507</v>
      </c>
      <c r="S707" s="18" t="s">
        <v>507</v>
      </c>
      <c r="T707" s="18" t="s">
        <v>507</v>
      </c>
      <c r="U707" s="18" t="s">
        <v>507</v>
      </c>
      <c r="V707" s="18" t="s">
        <v>507</v>
      </c>
      <c r="W707" s="31" t="s">
        <v>82</v>
      </c>
      <c r="X707" s="18" t="s">
        <v>507</v>
      </c>
      <c r="Y707" s="31" t="s">
        <v>501</v>
      </c>
      <c r="Z707" s="5">
        <v>43532</v>
      </c>
      <c r="AA707" s="5">
        <v>43532</v>
      </c>
    </row>
    <row r="708" spans="1:27" s="20" customFormat="1" x14ac:dyDescent="0.25">
      <c r="A708" s="20">
        <v>2019</v>
      </c>
      <c r="B708" s="5">
        <v>43497</v>
      </c>
      <c r="C708" s="5">
        <v>43524</v>
      </c>
      <c r="D708" s="6" t="s">
        <v>72</v>
      </c>
      <c r="E708" s="15" t="s">
        <v>1822</v>
      </c>
      <c r="F708" s="16" t="s">
        <v>557</v>
      </c>
      <c r="G708" s="16" t="s">
        <v>500</v>
      </c>
      <c r="H708" s="31" t="s">
        <v>501</v>
      </c>
      <c r="I708" s="31" t="s">
        <v>80</v>
      </c>
      <c r="J708" s="16" t="s">
        <v>1823</v>
      </c>
      <c r="K708" s="16" t="s">
        <v>598</v>
      </c>
      <c r="L708" s="16" t="s">
        <v>1824</v>
      </c>
      <c r="M708" s="31" t="s">
        <v>504</v>
      </c>
      <c r="N708" s="17">
        <v>43515</v>
      </c>
      <c r="O708" s="32">
        <v>43830</v>
      </c>
      <c r="P708" s="16" t="s">
        <v>505</v>
      </c>
      <c r="Q708" s="18" t="s">
        <v>506</v>
      </c>
      <c r="R708" s="18" t="s">
        <v>507</v>
      </c>
      <c r="S708" s="18" t="s">
        <v>507</v>
      </c>
      <c r="T708" s="18" t="s">
        <v>507</v>
      </c>
      <c r="U708" s="18" t="s">
        <v>507</v>
      </c>
      <c r="V708" s="18" t="s">
        <v>507</v>
      </c>
      <c r="W708" s="31" t="s">
        <v>82</v>
      </c>
      <c r="X708" s="18" t="s">
        <v>507</v>
      </c>
      <c r="Y708" s="31" t="s">
        <v>501</v>
      </c>
      <c r="Z708" s="5">
        <v>43532</v>
      </c>
      <c r="AA708" s="5">
        <v>43532</v>
      </c>
    </row>
    <row r="709" spans="1:27" s="20" customFormat="1" x14ac:dyDescent="0.25">
      <c r="A709" s="20">
        <v>2019</v>
      </c>
      <c r="B709" s="5">
        <v>43497</v>
      </c>
      <c r="C709" s="5">
        <v>43524</v>
      </c>
      <c r="D709" s="6" t="s">
        <v>72</v>
      </c>
      <c r="E709" s="15" t="s">
        <v>1825</v>
      </c>
      <c r="F709" s="16" t="s">
        <v>569</v>
      </c>
      <c r="G709" s="16" t="s">
        <v>542</v>
      </c>
      <c r="H709" s="31" t="s">
        <v>501</v>
      </c>
      <c r="I709" s="31" t="s">
        <v>80</v>
      </c>
      <c r="J709" s="16" t="s">
        <v>817</v>
      </c>
      <c r="K709" s="16" t="s">
        <v>1826</v>
      </c>
      <c r="L709" s="16" t="s">
        <v>134</v>
      </c>
      <c r="M709" s="31" t="s">
        <v>504</v>
      </c>
      <c r="N709" s="17">
        <v>43515</v>
      </c>
      <c r="O709" s="32">
        <v>43830</v>
      </c>
      <c r="P709" s="16" t="s">
        <v>544</v>
      </c>
      <c r="Q709" s="18" t="s">
        <v>506</v>
      </c>
      <c r="R709" s="18" t="s">
        <v>507</v>
      </c>
      <c r="S709" s="18" t="s">
        <v>507</v>
      </c>
      <c r="T709" s="18" t="s">
        <v>507</v>
      </c>
      <c r="U709" s="18" t="s">
        <v>507</v>
      </c>
      <c r="V709" s="18" t="s">
        <v>507</v>
      </c>
      <c r="W709" s="31" t="s">
        <v>82</v>
      </c>
      <c r="X709" s="18" t="s">
        <v>507</v>
      </c>
      <c r="Y709" s="31" t="s">
        <v>501</v>
      </c>
      <c r="Z709" s="5">
        <v>43532</v>
      </c>
      <c r="AA709" s="5">
        <v>43532</v>
      </c>
    </row>
    <row r="710" spans="1:27" s="20" customFormat="1" x14ac:dyDescent="0.25">
      <c r="A710" s="20">
        <v>2019</v>
      </c>
      <c r="B710" s="5">
        <v>43497</v>
      </c>
      <c r="C710" s="5">
        <v>43524</v>
      </c>
      <c r="D710" s="6" t="s">
        <v>72</v>
      </c>
      <c r="E710" s="15" t="s">
        <v>1827</v>
      </c>
      <c r="F710" s="16" t="s">
        <v>609</v>
      </c>
      <c r="G710" s="16" t="s">
        <v>500</v>
      </c>
      <c r="H710" s="31" t="s">
        <v>501</v>
      </c>
      <c r="I710" s="31" t="s">
        <v>80</v>
      </c>
      <c r="J710" s="16" t="s">
        <v>1828</v>
      </c>
      <c r="K710" s="16" t="s">
        <v>261</v>
      </c>
      <c r="L710" s="16" t="s">
        <v>117</v>
      </c>
      <c r="M710" s="31" t="s">
        <v>504</v>
      </c>
      <c r="N710" s="17">
        <v>43515</v>
      </c>
      <c r="O710" s="32">
        <v>43830</v>
      </c>
      <c r="P710" s="16" t="s">
        <v>505</v>
      </c>
      <c r="Q710" s="18" t="s">
        <v>506</v>
      </c>
      <c r="R710" s="18" t="s">
        <v>507</v>
      </c>
      <c r="S710" s="18" t="s">
        <v>507</v>
      </c>
      <c r="T710" s="18" t="s">
        <v>507</v>
      </c>
      <c r="U710" s="18" t="s">
        <v>507</v>
      </c>
      <c r="V710" s="18" t="s">
        <v>507</v>
      </c>
      <c r="W710" s="31" t="s">
        <v>82</v>
      </c>
      <c r="X710" s="18" t="s">
        <v>507</v>
      </c>
      <c r="Y710" s="31" t="s">
        <v>501</v>
      </c>
      <c r="Z710" s="5">
        <v>43532</v>
      </c>
      <c r="AA710" s="5">
        <v>43532</v>
      </c>
    </row>
    <row r="711" spans="1:27" s="20" customFormat="1" x14ac:dyDescent="0.25">
      <c r="A711" s="20">
        <v>2019</v>
      </c>
      <c r="B711" s="5">
        <v>43497</v>
      </c>
      <c r="C711" s="5">
        <v>43524</v>
      </c>
      <c r="D711" s="6" t="s">
        <v>72</v>
      </c>
      <c r="E711" s="15" t="s">
        <v>1829</v>
      </c>
      <c r="F711" s="16" t="s">
        <v>1124</v>
      </c>
      <c r="G711" s="16" t="s">
        <v>500</v>
      </c>
      <c r="H711" s="31" t="s">
        <v>501</v>
      </c>
      <c r="I711" s="31" t="s">
        <v>80</v>
      </c>
      <c r="J711" s="16" t="s">
        <v>242</v>
      </c>
      <c r="K711" s="16" t="s">
        <v>150</v>
      </c>
      <c r="L711" s="16" t="s">
        <v>866</v>
      </c>
      <c r="M711" s="31" t="s">
        <v>504</v>
      </c>
      <c r="N711" s="17">
        <v>43515</v>
      </c>
      <c r="O711" s="32">
        <v>43830</v>
      </c>
      <c r="P711" s="16" t="s">
        <v>505</v>
      </c>
      <c r="Q711" s="18" t="s">
        <v>506</v>
      </c>
      <c r="R711" s="18" t="s">
        <v>507</v>
      </c>
      <c r="S711" s="18" t="s">
        <v>507</v>
      </c>
      <c r="T711" s="18" t="s">
        <v>507</v>
      </c>
      <c r="U711" s="18" t="s">
        <v>507</v>
      </c>
      <c r="V711" s="18" t="s">
        <v>507</v>
      </c>
      <c r="W711" s="31" t="s">
        <v>82</v>
      </c>
      <c r="X711" s="18" t="s">
        <v>507</v>
      </c>
      <c r="Y711" s="31" t="s">
        <v>501</v>
      </c>
      <c r="Z711" s="5">
        <v>43532</v>
      </c>
      <c r="AA711" s="5">
        <v>43532</v>
      </c>
    </row>
    <row r="712" spans="1:27" s="20" customFormat="1" x14ac:dyDescent="0.25">
      <c r="A712" s="20">
        <v>2019</v>
      </c>
      <c r="B712" s="5">
        <v>43497</v>
      </c>
      <c r="C712" s="5">
        <v>43524</v>
      </c>
      <c r="D712" s="6" t="s">
        <v>72</v>
      </c>
      <c r="E712" s="15" t="s">
        <v>1830</v>
      </c>
      <c r="F712" s="16" t="s">
        <v>1831</v>
      </c>
      <c r="G712" s="16" t="s">
        <v>500</v>
      </c>
      <c r="H712" s="31" t="s">
        <v>501</v>
      </c>
      <c r="I712" s="31" t="s">
        <v>80</v>
      </c>
      <c r="J712" s="16" t="s">
        <v>678</v>
      </c>
      <c r="K712" s="16" t="s">
        <v>733</v>
      </c>
      <c r="L712" s="16" t="s">
        <v>1832</v>
      </c>
      <c r="M712" s="31" t="s">
        <v>504</v>
      </c>
      <c r="N712" s="17">
        <v>43515</v>
      </c>
      <c r="O712" s="32">
        <v>43830</v>
      </c>
      <c r="P712" s="16" t="s">
        <v>505</v>
      </c>
      <c r="Q712" s="18" t="s">
        <v>506</v>
      </c>
      <c r="R712" s="18" t="s">
        <v>507</v>
      </c>
      <c r="S712" s="18" t="s">
        <v>507</v>
      </c>
      <c r="T712" s="18" t="s">
        <v>507</v>
      </c>
      <c r="U712" s="18" t="s">
        <v>507</v>
      </c>
      <c r="V712" s="18" t="s">
        <v>507</v>
      </c>
      <c r="W712" s="31" t="s">
        <v>82</v>
      </c>
      <c r="X712" s="18" t="s">
        <v>507</v>
      </c>
      <c r="Y712" s="31" t="s">
        <v>501</v>
      </c>
      <c r="Z712" s="5">
        <v>43532</v>
      </c>
      <c r="AA712" s="5">
        <v>43532</v>
      </c>
    </row>
    <row r="713" spans="1:27" s="20" customFormat="1" x14ac:dyDescent="0.25">
      <c r="A713" s="20">
        <v>2019</v>
      </c>
      <c r="B713" s="5">
        <v>43497</v>
      </c>
      <c r="C713" s="5">
        <v>43524</v>
      </c>
      <c r="D713" s="6" t="s">
        <v>72</v>
      </c>
      <c r="E713" s="15" t="s">
        <v>1833</v>
      </c>
      <c r="F713" s="16" t="s">
        <v>1633</v>
      </c>
      <c r="G713" s="16" t="s">
        <v>500</v>
      </c>
      <c r="H713" s="31" t="s">
        <v>501</v>
      </c>
      <c r="I713" s="31" t="s">
        <v>80</v>
      </c>
      <c r="J713" s="16" t="s">
        <v>1834</v>
      </c>
      <c r="K713" s="16" t="s">
        <v>1834</v>
      </c>
      <c r="L713" s="16" t="s">
        <v>1834</v>
      </c>
      <c r="M713" s="31" t="s">
        <v>504</v>
      </c>
      <c r="N713" s="17">
        <v>43515</v>
      </c>
      <c r="O713" s="32">
        <v>43830</v>
      </c>
      <c r="P713" s="16" t="s">
        <v>505</v>
      </c>
      <c r="Q713" s="18" t="s">
        <v>506</v>
      </c>
      <c r="R713" s="18" t="s">
        <v>507</v>
      </c>
      <c r="S713" s="18" t="s">
        <v>507</v>
      </c>
      <c r="T713" s="18" t="s">
        <v>507</v>
      </c>
      <c r="U713" s="18" t="s">
        <v>507</v>
      </c>
      <c r="V713" s="18" t="s">
        <v>507</v>
      </c>
      <c r="W713" s="31" t="s">
        <v>82</v>
      </c>
      <c r="X713" s="18" t="s">
        <v>507</v>
      </c>
      <c r="Y713" s="31" t="s">
        <v>501</v>
      </c>
      <c r="Z713" s="5">
        <v>43532</v>
      </c>
      <c r="AA713" s="5">
        <v>43532</v>
      </c>
    </row>
    <row r="714" spans="1:27" s="20" customFormat="1" x14ac:dyDescent="0.25">
      <c r="A714" s="20">
        <v>2019</v>
      </c>
      <c r="B714" s="5">
        <v>43497</v>
      </c>
      <c r="C714" s="5">
        <v>43524</v>
      </c>
      <c r="D714" s="6" t="s">
        <v>72</v>
      </c>
      <c r="E714" s="15" t="s">
        <v>1835</v>
      </c>
      <c r="F714" s="16" t="s">
        <v>922</v>
      </c>
      <c r="G714" s="16" t="s">
        <v>500</v>
      </c>
      <c r="H714" s="31" t="s">
        <v>501</v>
      </c>
      <c r="I714" s="31" t="s">
        <v>80</v>
      </c>
      <c r="J714" s="16" t="s">
        <v>242</v>
      </c>
      <c r="K714" s="16" t="s">
        <v>219</v>
      </c>
      <c r="L714" s="16" t="s">
        <v>189</v>
      </c>
      <c r="M714" s="31" t="s">
        <v>504</v>
      </c>
      <c r="N714" s="17">
        <v>43515</v>
      </c>
      <c r="O714" s="32">
        <v>43830</v>
      </c>
      <c r="P714" s="16" t="s">
        <v>505</v>
      </c>
      <c r="Q714" s="18" t="s">
        <v>506</v>
      </c>
      <c r="R714" s="18" t="s">
        <v>507</v>
      </c>
      <c r="S714" s="18" t="s">
        <v>507</v>
      </c>
      <c r="T714" s="18" t="s">
        <v>507</v>
      </c>
      <c r="U714" s="18" t="s">
        <v>507</v>
      </c>
      <c r="V714" s="18" t="s">
        <v>507</v>
      </c>
      <c r="W714" s="31" t="s">
        <v>82</v>
      </c>
      <c r="X714" s="18" t="s">
        <v>507</v>
      </c>
      <c r="Y714" s="31" t="s">
        <v>501</v>
      </c>
      <c r="Z714" s="5">
        <v>43532</v>
      </c>
      <c r="AA714" s="5">
        <v>43532</v>
      </c>
    </row>
    <row r="715" spans="1:27" s="20" customFormat="1" x14ac:dyDescent="0.25">
      <c r="A715" s="20">
        <v>2019</v>
      </c>
      <c r="B715" s="5">
        <v>43497</v>
      </c>
      <c r="C715" s="5">
        <v>43524</v>
      </c>
      <c r="D715" s="6" t="s">
        <v>72</v>
      </c>
      <c r="E715" s="15" t="s">
        <v>1836</v>
      </c>
      <c r="F715" s="16" t="s">
        <v>814</v>
      </c>
      <c r="G715" s="16" t="s">
        <v>500</v>
      </c>
      <c r="H715" s="31" t="s">
        <v>501</v>
      </c>
      <c r="I715" s="31" t="s">
        <v>80</v>
      </c>
      <c r="J715" s="16" t="s">
        <v>1837</v>
      </c>
      <c r="K715" s="16" t="s">
        <v>219</v>
      </c>
      <c r="L715" s="16" t="s">
        <v>117</v>
      </c>
      <c r="M715" s="31" t="s">
        <v>504</v>
      </c>
      <c r="N715" s="17">
        <v>43515</v>
      </c>
      <c r="O715" s="32">
        <v>43830</v>
      </c>
      <c r="P715" s="16" t="s">
        <v>505</v>
      </c>
      <c r="Q715" s="18" t="s">
        <v>506</v>
      </c>
      <c r="R715" s="18" t="s">
        <v>507</v>
      </c>
      <c r="S715" s="18" t="s">
        <v>507</v>
      </c>
      <c r="T715" s="18" t="s">
        <v>507</v>
      </c>
      <c r="U715" s="18" t="s">
        <v>507</v>
      </c>
      <c r="V715" s="18" t="s">
        <v>507</v>
      </c>
      <c r="W715" s="31" t="s">
        <v>82</v>
      </c>
      <c r="X715" s="18" t="s">
        <v>507</v>
      </c>
      <c r="Y715" s="31" t="s">
        <v>501</v>
      </c>
      <c r="Z715" s="5">
        <v>43532</v>
      </c>
      <c r="AA715" s="5">
        <v>43532</v>
      </c>
    </row>
    <row r="716" spans="1:27" s="20" customFormat="1" x14ac:dyDescent="0.25">
      <c r="A716" s="20">
        <v>2019</v>
      </c>
      <c r="B716" s="5">
        <v>43497</v>
      </c>
      <c r="C716" s="5">
        <v>43524</v>
      </c>
      <c r="D716" s="6" t="s">
        <v>72</v>
      </c>
      <c r="E716" s="15" t="s">
        <v>1838</v>
      </c>
      <c r="F716" s="16" t="s">
        <v>933</v>
      </c>
      <c r="G716" s="16" t="s">
        <v>500</v>
      </c>
      <c r="H716" s="31" t="s">
        <v>501</v>
      </c>
      <c r="I716" s="31" t="s">
        <v>80</v>
      </c>
      <c r="J716" s="16" t="s">
        <v>817</v>
      </c>
      <c r="K716" s="16" t="s">
        <v>1603</v>
      </c>
      <c r="L716" s="16" t="s">
        <v>1839</v>
      </c>
      <c r="M716" s="31" t="s">
        <v>504</v>
      </c>
      <c r="N716" s="17">
        <v>43515</v>
      </c>
      <c r="O716" s="32">
        <v>43830</v>
      </c>
      <c r="P716" s="16" t="s">
        <v>505</v>
      </c>
      <c r="Q716" s="18" t="s">
        <v>506</v>
      </c>
      <c r="R716" s="18" t="s">
        <v>507</v>
      </c>
      <c r="S716" s="18" t="s">
        <v>507</v>
      </c>
      <c r="T716" s="18" t="s">
        <v>507</v>
      </c>
      <c r="U716" s="18" t="s">
        <v>507</v>
      </c>
      <c r="V716" s="18" t="s">
        <v>507</v>
      </c>
      <c r="W716" s="31" t="s">
        <v>82</v>
      </c>
      <c r="X716" s="18" t="s">
        <v>507</v>
      </c>
      <c r="Y716" s="31" t="s">
        <v>501</v>
      </c>
      <c r="Z716" s="5">
        <v>43532</v>
      </c>
      <c r="AA716" s="5">
        <v>43532</v>
      </c>
    </row>
    <row r="717" spans="1:27" s="20" customFormat="1" x14ac:dyDescent="0.25">
      <c r="A717" s="20">
        <v>2019</v>
      </c>
      <c r="B717" s="5">
        <v>43497</v>
      </c>
      <c r="C717" s="5">
        <v>43524</v>
      </c>
      <c r="D717" s="6" t="s">
        <v>72</v>
      </c>
      <c r="E717" s="15"/>
      <c r="F717" s="16" t="s">
        <v>1840</v>
      </c>
      <c r="G717" s="16" t="s">
        <v>500</v>
      </c>
      <c r="H717" s="31" t="s">
        <v>501</v>
      </c>
      <c r="I717" s="31" t="s">
        <v>80</v>
      </c>
      <c r="J717" s="16" t="s">
        <v>1841</v>
      </c>
      <c r="K717" s="16" t="s">
        <v>1841</v>
      </c>
      <c r="L717" s="16" t="s">
        <v>1841</v>
      </c>
      <c r="M717" s="31" t="s">
        <v>504</v>
      </c>
      <c r="N717" s="17">
        <v>43515</v>
      </c>
      <c r="O717" s="32">
        <v>43830</v>
      </c>
      <c r="P717" s="16" t="s">
        <v>505</v>
      </c>
      <c r="Q717" s="18" t="s">
        <v>506</v>
      </c>
      <c r="R717" s="18" t="s">
        <v>507</v>
      </c>
      <c r="S717" s="18" t="s">
        <v>507</v>
      </c>
      <c r="T717" s="18" t="s">
        <v>507</v>
      </c>
      <c r="U717" s="18" t="s">
        <v>507</v>
      </c>
      <c r="V717" s="18" t="s">
        <v>507</v>
      </c>
      <c r="W717" s="31" t="s">
        <v>82</v>
      </c>
      <c r="X717" s="18" t="s">
        <v>507</v>
      </c>
      <c r="Y717" s="31" t="s">
        <v>501</v>
      </c>
      <c r="Z717" s="5">
        <v>43532</v>
      </c>
      <c r="AA717" s="5">
        <v>43532</v>
      </c>
    </row>
    <row r="718" spans="1:27" s="20" customFormat="1" x14ac:dyDescent="0.25">
      <c r="A718" s="20">
        <v>2019</v>
      </c>
      <c r="B718" s="5">
        <v>43497</v>
      </c>
      <c r="C718" s="5">
        <v>43524</v>
      </c>
      <c r="D718" s="6" t="s">
        <v>72</v>
      </c>
      <c r="E718" s="15" t="s">
        <v>1842</v>
      </c>
      <c r="F718" s="16" t="s">
        <v>1843</v>
      </c>
      <c r="G718" s="16" t="s">
        <v>500</v>
      </c>
      <c r="H718" s="31" t="s">
        <v>501</v>
      </c>
      <c r="I718" s="31" t="s">
        <v>80</v>
      </c>
      <c r="J718" s="16" t="s">
        <v>580</v>
      </c>
      <c r="K718" s="16" t="s">
        <v>1844</v>
      </c>
      <c r="L718" s="16"/>
      <c r="M718" s="31" t="s">
        <v>504</v>
      </c>
      <c r="N718" s="17">
        <v>43515</v>
      </c>
      <c r="O718" s="32">
        <v>43830</v>
      </c>
      <c r="P718" s="16" t="s">
        <v>505</v>
      </c>
      <c r="Q718" s="18" t="s">
        <v>506</v>
      </c>
      <c r="R718" s="18" t="s">
        <v>507</v>
      </c>
      <c r="S718" s="18" t="s">
        <v>507</v>
      </c>
      <c r="T718" s="18" t="s">
        <v>507</v>
      </c>
      <c r="U718" s="18" t="s">
        <v>507</v>
      </c>
      <c r="V718" s="18" t="s">
        <v>507</v>
      </c>
      <c r="W718" s="31" t="s">
        <v>82</v>
      </c>
      <c r="X718" s="18" t="s">
        <v>507</v>
      </c>
      <c r="Y718" s="31" t="s">
        <v>501</v>
      </c>
      <c r="Z718" s="5">
        <v>43532</v>
      </c>
      <c r="AA718" s="5">
        <v>43532</v>
      </c>
    </row>
    <row r="719" spans="1:27" s="20" customFormat="1" x14ac:dyDescent="0.25">
      <c r="A719" s="20">
        <v>2019</v>
      </c>
      <c r="B719" s="5">
        <v>43497</v>
      </c>
      <c r="C719" s="5">
        <v>43524</v>
      </c>
      <c r="D719" s="6" t="s">
        <v>72</v>
      </c>
      <c r="E719" s="15" t="s">
        <v>1845</v>
      </c>
      <c r="F719" s="16" t="s">
        <v>658</v>
      </c>
      <c r="G719" s="16" t="s">
        <v>500</v>
      </c>
      <c r="H719" s="31" t="s">
        <v>501</v>
      </c>
      <c r="I719" s="31" t="s">
        <v>80</v>
      </c>
      <c r="J719" s="16" t="s">
        <v>1683</v>
      </c>
      <c r="K719" s="16" t="s">
        <v>592</v>
      </c>
      <c r="L719" s="16" t="s">
        <v>994</v>
      </c>
      <c r="M719" s="31" t="s">
        <v>504</v>
      </c>
      <c r="N719" s="17">
        <v>43515</v>
      </c>
      <c r="O719" s="32">
        <v>43830</v>
      </c>
      <c r="P719" s="16" t="s">
        <v>505</v>
      </c>
      <c r="Q719" s="18" t="s">
        <v>506</v>
      </c>
      <c r="R719" s="18" t="s">
        <v>507</v>
      </c>
      <c r="S719" s="18" t="s">
        <v>507</v>
      </c>
      <c r="T719" s="18" t="s">
        <v>507</v>
      </c>
      <c r="U719" s="18" t="s">
        <v>507</v>
      </c>
      <c r="V719" s="18" t="s">
        <v>507</v>
      </c>
      <c r="W719" s="31" t="s">
        <v>82</v>
      </c>
      <c r="X719" s="18" t="s">
        <v>507</v>
      </c>
      <c r="Y719" s="31" t="s">
        <v>501</v>
      </c>
      <c r="Z719" s="5">
        <v>43532</v>
      </c>
      <c r="AA719" s="5">
        <v>43532</v>
      </c>
    </row>
    <row r="720" spans="1:27" s="20" customFormat="1" x14ac:dyDescent="0.25">
      <c r="A720" s="20">
        <v>2019</v>
      </c>
      <c r="B720" s="5">
        <v>43497</v>
      </c>
      <c r="C720" s="5">
        <v>43524</v>
      </c>
      <c r="D720" s="6" t="s">
        <v>72</v>
      </c>
      <c r="E720" s="15" t="s">
        <v>1846</v>
      </c>
      <c r="F720" s="16" t="s">
        <v>922</v>
      </c>
      <c r="G720" s="16" t="s">
        <v>500</v>
      </c>
      <c r="H720" s="31" t="s">
        <v>501</v>
      </c>
      <c r="I720" s="31" t="s">
        <v>80</v>
      </c>
      <c r="J720" s="16" t="s">
        <v>817</v>
      </c>
      <c r="K720" s="16" t="s">
        <v>251</v>
      </c>
      <c r="L720" s="16" t="s">
        <v>602</v>
      </c>
      <c r="M720" s="31" t="s">
        <v>504</v>
      </c>
      <c r="N720" s="17">
        <v>43515</v>
      </c>
      <c r="O720" s="32">
        <v>43830</v>
      </c>
      <c r="P720" s="16" t="s">
        <v>505</v>
      </c>
      <c r="Q720" s="18" t="s">
        <v>506</v>
      </c>
      <c r="R720" s="18" t="s">
        <v>507</v>
      </c>
      <c r="S720" s="18" t="s">
        <v>507</v>
      </c>
      <c r="T720" s="18" t="s">
        <v>507</v>
      </c>
      <c r="U720" s="18" t="s">
        <v>507</v>
      </c>
      <c r="V720" s="18" t="s">
        <v>507</v>
      </c>
      <c r="W720" s="31" t="s">
        <v>82</v>
      </c>
      <c r="X720" s="18" t="s">
        <v>507</v>
      </c>
      <c r="Y720" s="31" t="s">
        <v>501</v>
      </c>
      <c r="Z720" s="5">
        <v>43532</v>
      </c>
      <c r="AA720" s="5">
        <v>43532</v>
      </c>
    </row>
    <row r="721" spans="1:27" s="20" customFormat="1" x14ac:dyDescent="0.25">
      <c r="A721" s="20">
        <v>2019</v>
      </c>
      <c r="B721" s="5">
        <v>43497</v>
      </c>
      <c r="C721" s="5">
        <v>43524</v>
      </c>
      <c r="D721" s="6" t="s">
        <v>72</v>
      </c>
      <c r="E721" s="15" t="s">
        <v>1847</v>
      </c>
      <c r="F721" s="16" t="s">
        <v>609</v>
      </c>
      <c r="G721" s="16" t="s">
        <v>500</v>
      </c>
      <c r="H721" s="31" t="s">
        <v>501</v>
      </c>
      <c r="I721" s="31" t="s">
        <v>80</v>
      </c>
      <c r="J721" s="16" t="s">
        <v>1848</v>
      </c>
      <c r="K721" s="16" t="s">
        <v>1848</v>
      </c>
      <c r="L721" s="16" t="s">
        <v>1848</v>
      </c>
      <c r="M721" s="31" t="s">
        <v>504</v>
      </c>
      <c r="N721" s="17">
        <v>43515</v>
      </c>
      <c r="O721" s="32">
        <v>43830</v>
      </c>
      <c r="P721" s="16" t="s">
        <v>505</v>
      </c>
      <c r="Q721" s="18" t="s">
        <v>506</v>
      </c>
      <c r="R721" s="18" t="s">
        <v>507</v>
      </c>
      <c r="S721" s="18" t="s">
        <v>507</v>
      </c>
      <c r="T721" s="18" t="s">
        <v>507</v>
      </c>
      <c r="U721" s="18" t="s">
        <v>507</v>
      </c>
      <c r="V721" s="18" t="s">
        <v>507</v>
      </c>
      <c r="W721" s="31" t="s">
        <v>82</v>
      </c>
      <c r="X721" s="18" t="s">
        <v>507</v>
      </c>
      <c r="Y721" s="31" t="s">
        <v>501</v>
      </c>
      <c r="Z721" s="5">
        <v>43532</v>
      </c>
      <c r="AA721" s="5">
        <v>43532</v>
      </c>
    </row>
    <row r="722" spans="1:27" s="20" customFormat="1" x14ac:dyDescent="0.25">
      <c r="A722" s="20">
        <v>2019</v>
      </c>
      <c r="B722" s="5">
        <v>43497</v>
      </c>
      <c r="C722" s="5">
        <v>43524</v>
      </c>
      <c r="D722" s="6" t="s">
        <v>72</v>
      </c>
      <c r="E722" s="15" t="s">
        <v>1849</v>
      </c>
      <c r="F722" s="16" t="s">
        <v>638</v>
      </c>
      <c r="G722" s="16" t="s">
        <v>500</v>
      </c>
      <c r="H722" s="31" t="s">
        <v>501</v>
      </c>
      <c r="I722" s="31" t="s">
        <v>80</v>
      </c>
      <c r="J722" s="16" t="s">
        <v>432</v>
      </c>
      <c r="K722" s="16" t="s">
        <v>1850</v>
      </c>
      <c r="L722" s="16" t="s">
        <v>520</v>
      </c>
      <c r="M722" s="31" t="s">
        <v>504</v>
      </c>
      <c r="N722" s="17">
        <v>43516</v>
      </c>
      <c r="O722" s="32">
        <v>43830</v>
      </c>
      <c r="P722" s="16" t="s">
        <v>505</v>
      </c>
      <c r="Q722" s="18" t="s">
        <v>506</v>
      </c>
      <c r="R722" s="18" t="s">
        <v>507</v>
      </c>
      <c r="S722" s="18" t="s">
        <v>507</v>
      </c>
      <c r="T722" s="18" t="s">
        <v>507</v>
      </c>
      <c r="U722" s="18" t="s">
        <v>507</v>
      </c>
      <c r="V722" s="18" t="s">
        <v>507</v>
      </c>
      <c r="W722" s="31" t="s">
        <v>82</v>
      </c>
      <c r="X722" s="18" t="s">
        <v>507</v>
      </c>
      <c r="Y722" s="31" t="s">
        <v>501</v>
      </c>
      <c r="Z722" s="5">
        <v>43532</v>
      </c>
      <c r="AA722" s="5">
        <v>43532</v>
      </c>
    </row>
    <row r="723" spans="1:27" s="20" customFormat="1" x14ac:dyDescent="0.25">
      <c r="A723" s="20">
        <v>2019</v>
      </c>
      <c r="B723" s="5">
        <v>43497</v>
      </c>
      <c r="C723" s="5">
        <v>43524</v>
      </c>
      <c r="D723" s="6" t="s">
        <v>72</v>
      </c>
      <c r="E723" s="15" t="s">
        <v>1851</v>
      </c>
      <c r="F723" s="16" t="s">
        <v>1598</v>
      </c>
      <c r="G723" s="16" t="s">
        <v>500</v>
      </c>
      <c r="H723" s="31" t="s">
        <v>501</v>
      </c>
      <c r="I723" s="31" t="s">
        <v>80</v>
      </c>
      <c r="J723" s="16" t="s">
        <v>1852</v>
      </c>
      <c r="K723" s="16" t="s">
        <v>112</v>
      </c>
      <c r="L723" s="16" t="s">
        <v>1853</v>
      </c>
      <c r="M723" s="31" t="s">
        <v>504</v>
      </c>
      <c r="N723" s="17">
        <v>43515</v>
      </c>
      <c r="O723" s="32">
        <v>43830</v>
      </c>
      <c r="P723" s="16" t="s">
        <v>505</v>
      </c>
      <c r="Q723" s="18" t="s">
        <v>506</v>
      </c>
      <c r="R723" s="18" t="s">
        <v>507</v>
      </c>
      <c r="S723" s="18" t="s">
        <v>507</v>
      </c>
      <c r="T723" s="18" t="s">
        <v>507</v>
      </c>
      <c r="U723" s="18" t="s">
        <v>507</v>
      </c>
      <c r="V723" s="18" t="s">
        <v>507</v>
      </c>
      <c r="W723" s="31" t="s">
        <v>82</v>
      </c>
      <c r="X723" s="18" t="s">
        <v>507</v>
      </c>
      <c r="Y723" s="31" t="s">
        <v>501</v>
      </c>
      <c r="Z723" s="5">
        <v>43532</v>
      </c>
      <c r="AA723" s="5">
        <v>43532</v>
      </c>
    </row>
    <row r="724" spans="1:27" s="20" customFormat="1" x14ac:dyDescent="0.25">
      <c r="A724" s="20">
        <v>2019</v>
      </c>
      <c r="B724" s="5">
        <v>43497</v>
      </c>
      <c r="C724" s="5">
        <v>43524</v>
      </c>
      <c r="D724" s="6" t="s">
        <v>72</v>
      </c>
      <c r="E724" s="15" t="s">
        <v>1854</v>
      </c>
      <c r="F724" s="16" t="s">
        <v>1855</v>
      </c>
      <c r="G724" s="16" t="s">
        <v>500</v>
      </c>
      <c r="H724" s="31" t="s">
        <v>501</v>
      </c>
      <c r="I724" s="31" t="s">
        <v>80</v>
      </c>
      <c r="J724" s="16" t="s">
        <v>1856</v>
      </c>
      <c r="K724" s="16" t="s">
        <v>1856</v>
      </c>
      <c r="L724" s="16" t="s">
        <v>1856</v>
      </c>
      <c r="M724" s="31" t="s">
        <v>504</v>
      </c>
      <c r="N724" s="17">
        <v>43515</v>
      </c>
      <c r="O724" s="32">
        <v>43830</v>
      </c>
      <c r="P724" s="16" t="s">
        <v>505</v>
      </c>
      <c r="Q724" s="18" t="s">
        <v>506</v>
      </c>
      <c r="R724" s="18" t="s">
        <v>507</v>
      </c>
      <c r="S724" s="18" t="s">
        <v>507</v>
      </c>
      <c r="T724" s="18" t="s">
        <v>507</v>
      </c>
      <c r="U724" s="18" t="s">
        <v>507</v>
      </c>
      <c r="V724" s="18" t="s">
        <v>507</v>
      </c>
      <c r="W724" s="31" t="s">
        <v>82</v>
      </c>
      <c r="X724" s="18" t="s">
        <v>507</v>
      </c>
      <c r="Y724" s="31" t="s">
        <v>501</v>
      </c>
      <c r="Z724" s="5">
        <v>43532</v>
      </c>
      <c r="AA724" s="5">
        <v>43532</v>
      </c>
    </row>
    <row r="725" spans="1:27" s="20" customFormat="1" x14ac:dyDescent="0.25">
      <c r="A725" s="20">
        <v>2019</v>
      </c>
      <c r="B725" s="5">
        <v>43497</v>
      </c>
      <c r="C725" s="5">
        <v>43524</v>
      </c>
      <c r="D725" s="6" t="s">
        <v>72</v>
      </c>
      <c r="E725" s="15" t="s">
        <v>1857</v>
      </c>
      <c r="F725" s="16" t="s">
        <v>569</v>
      </c>
      <c r="G725" s="16" t="s">
        <v>542</v>
      </c>
      <c r="H725" s="31" t="s">
        <v>501</v>
      </c>
      <c r="I725" s="31" t="s">
        <v>80</v>
      </c>
      <c r="J725" s="16" t="s">
        <v>384</v>
      </c>
      <c r="K725" s="16" t="s">
        <v>676</v>
      </c>
      <c r="L725" s="16" t="s">
        <v>1472</v>
      </c>
      <c r="M725" s="31" t="s">
        <v>504</v>
      </c>
      <c r="N725" s="17">
        <v>43515</v>
      </c>
      <c r="O725" s="32">
        <v>43830</v>
      </c>
      <c r="P725" s="16" t="s">
        <v>544</v>
      </c>
      <c r="Q725" s="18" t="s">
        <v>506</v>
      </c>
      <c r="R725" s="18" t="s">
        <v>507</v>
      </c>
      <c r="S725" s="18" t="s">
        <v>507</v>
      </c>
      <c r="T725" s="18" t="s">
        <v>507</v>
      </c>
      <c r="U725" s="18" t="s">
        <v>507</v>
      </c>
      <c r="V725" s="18" t="s">
        <v>507</v>
      </c>
      <c r="W725" s="31" t="s">
        <v>82</v>
      </c>
      <c r="X725" s="18" t="s">
        <v>507</v>
      </c>
      <c r="Y725" s="31" t="s">
        <v>501</v>
      </c>
      <c r="Z725" s="5">
        <v>43532</v>
      </c>
      <c r="AA725" s="5">
        <v>43532</v>
      </c>
    </row>
    <row r="726" spans="1:27" s="20" customFormat="1" x14ac:dyDescent="0.25">
      <c r="A726" s="20">
        <v>2019</v>
      </c>
      <c r="B726" s="5">
        <v>43497</v>
      </c>
      <c r="C726" s="5">
        <v>43524</v>
      </c>
      <c r="D726" s="6" t="s">
        <v>72</v>
      </c>
      <c r="E726" s="15" t="s">
        <v>1858</v>
      </c>
      <c r="F726" s="16" t="s">
        <v>630</v>
      </c>
      <c r="G726" s="16" t="s">
        <v>500</v>
      </c>
      <c r="H726" s="31" t="s">
        <v>501</v>
      </c>
      <c r="I726" s="31" t="s">
        <v>80</v>
      </c>
      <c r="J726" s="16" t="s">
        <v>242</v>
      </c>
      <c r="K726" s="16" t="s">
        <v>231</v>
      </c>
      <c r="L726" s="16" t="s">
        <v>842</v>
      </c>
      <c r="M726" s="31" t="s">
        <v>504</v>
      </c>
      <c r="N726" s="17">
        <v>43515</v>
      </c>
      <c r="O726" s="32">
        <v>43830</v>
      </c>
      <c r="P726" s="16" t="s">
        <v>505</v>
      </c>
      <c r="Q726" s="18" t="s">
        <v>506</v>
      </c>
      <c r="R726" s="18" t="s">
        <v>507</v>
      </c>
      <c r="S726" s="18" t="s">
        <v>507</v>
      </c>
      <c r="T726" s="18" t="s">
        <v>507</v>
      </c>
      <c r="U726" s="18" t="s">
        <v>507</v>
      </c>
      <c r="V726" s="18" t="s">
        <v>507</v>
      </c>
      <c r="W726" s="31" t="s">
        <v>82</v>
      </c>
      <c r="X726" s="18" t="s">
        <v>507</v>
      </c>
      <c r="Y726" s="31" t="s">
        <v>501</v>
      </c>
      <c r="Z726" s="5">
        <v>43532</v>
      </c>
      <c r="AA726" s="5">
        <v>43532</v>
      </c>
    </row>
    <row r="727" spans="1:27" s="20" customFormat="1" x14ac:dyDescent="0.25">
      <c r="A727" s="20">
        <v>2019</v>
      </c>
      <c r="B727" s="5">
        <v>43497</v>
      </c>
      <c r="C727" s="5">
        <v>43524</v>
      </c>
      <c r="D727" s="6" t="s">
        <v>72</v>
      </c>
      <c r="E727" s="15"/>
      <c r="F727" s="16" t="s">
        <v>1859</v>
      </c>
      <c r="G727" s="16" t="s">
        <v>500</v>
      </c>
      <c r="H727" s="31" t="s">
        <v>501</v>
      </c>
      <c r="I727" s="31" t="s">
        <v>80</v>
      </c>
      <c r="J727" s="16" t="s">
        <v>193</v>
      </c>
      <c r="K727" s="16" t="s">
        <v>1860</v>
      </c>
      <c r="L727" s="16" t="s">
        <v>961</v>
      </c>
      <c r="M727" s="31" t="s">
        <v>504</v>
      </c>
      <c r="N727" s="17">
        <v>43516</v>
      </c>
      <c r="O727" s="32">
        <v>43830</v>
      </c>
      <c r="P727" s="16" t="s">
        <v>505</v>
      </c>
      <c r="Q727" s="18" t="s">
        <v>506</v>
      </c>
      <c r="R727" s="18" t="s">
        <v>507</v>
      </c>
      <c r="S727" s="18" t="s">
        <v>507</v>
      </c>
      <c r="T727" s="18" t="s">
        <v>507</v>
      </c>
      <c r="U727" s="18" t="s">
        <v>507</v>
      </c>
      <c r="V727" s="18" t="s">
        <v>507</v>
      </c>
      <c r="W727" s="31" t="s">
        <v>82</v>
      </c>
      <c r="X727" s="18" t="s">
        <v>507</v>
      </c>
      <c r="Y727" s="31" t="s">
        <v>501</v>
      </c>
      <c r="Z727" s="5">
        <v>43532</v>
      </c>
      <c r="AA727" s="5">
        <v>43532</v>
      </c>
    </row>
    <row r="728" spans="1:27" s="20" customFormat="1" x14ac:dyDescent="0.25">
      <c r="A728" s="20">
        <v>2019</v>
      </c>
      <c r="B728" s="5">
        <v>43497</v>
      </c>
      <c r="C728" s="5">
        <v>43524</v>
      </c>
      <c r="D728" s="6" t="s">
        <v>72</v>
      </c>
      <c r="E728" s="15" t="s">
        <v>1861</v>
      </c>
      <c r="F728" s="16" t="s">
        <v>535</v>
      </c>
      <c r="G728" s="16" t="s">
        <v>500</v>
      </c>
      <c r="H728" s="31" t="s">
        <v>501</v>
      </c>
      <c r="I728" s="31" t="s">
        <v>80</v>
      </c>
      <c r="J728" s="16" t="s">
        <v>239</v>
      </c>
      <c r="K728" s="16" t="s">
        <v>433</v>
      </c>
      <c r="L728" s="16" t="s">
        <v>1275</v>
      </c>
      <c r="M728" s="31" t="s">
        <v>504</v>
      </c>
      <c r="N728" s="17">
        <v>43516</v>
      </c>
      <c r="O728" s="32">
        <v>43830</v>
      </c>
      <c r="P728" s="16" t="s">
        <v>505</v>
      </c>
      <c r="Q728" s="18" t="s">
        <v>506</v>
      </c>
      <c r="R728" s="18" t="s">
        <v>507</v>
      </c>
      <c r="S728" s="18" t="s">
        <v>507</v>
      </c>
      <c r="T728" s="18" t="s">
        <v>507</v>
      </c>
      <c r="U728" s="18" t="s">
        <v>507</v>
      </c>
      <c r="V728" s="18" t="s">
        <v>507</v>
      </c>
      <c r="W728" s="31" t="s">
        <v>82</v>
      </c>
      <c r="X728" s="18" t="s">
        <v>507</v>
      </c>
      <c r="Y728" s="31" t="s">
        <v>501</v>
      </c>
      <c r="Z728" s="5">
        <v>43532</v>
      </c>
      <c r="AA728" s="5">
        <v>43532</v>
      </c>
    </row>
    <row r="729" spans="1:27" s="20" customFormat="1" x14ac:dyDescent="0.25">
      <c r="A729" s="20">
        <v>2019</v>
      </c>
      <c r="B729" s="5">
        <v>43497</v>
      </c>
      <c r="C729" s="5">
        <v>43524</v>
      </c>
      <c r="D729" s="6" t="s">
        <v>72</v>
      </c>
      <c r="E729" s="15" t="s">
        <v>1862</v>
      </c>
      <c r="F729" s="16" t="s">
        <v>1863</v>
      </c>
      <c r="G729" s="16" t="s">
        <v>500</v>
      </c>
      <c r="H729" s="31" t="s">
        <v>501</v>
      </c>
      <c r="I729" s="31" t="s">
        <v>80</v>
      </c>
      <c r="J729" s="16" t="s">
        <v>1864</v>
      </c>
      <c r="K729" s="16" t="s">
        <v>1864</v>
      </c>
      <c r="L729" s="16" t="s">
        <v>1864</v>
      </c>
      <c r="M729" s="31" t="s">
        <v>504</v>
      </c>
      <c r="N729" s="17">
        <v>43516</v>
      </c>
      <c r="O729" s="32">
        <v>43830</v>
      </c>
      <c r="P729" s="16" t="s">
        <v>505</v>
      </c>
      <c r="Q729" s="18" t="s">
        <v>506</v>
      </c>
      <c r="R729" s="18" t="s">
        <v>507</v>
      </c>
      <c r="S729" s="18" t="s">
        <v>507</v>
      </c>
      <c r="T729" s="18" t="s">
        <v>507</v>
      </c>
      <c r="U729" s="18" t="s">
        <v>507</v>
      </c>
      <c r="V729" s="18" t="s">
        <v>507</v>
      </c>
      <c r="W729" s="31" t="s">
        <v>82</v>
      </c>
      <c r="X729" s="18" t="s">
        <v>507</v>
      </c>
      <c r="Y729" s="31" t="s">
        <v>501</v>
      </c>
      <c r="Z729" s="5">
        <v>43532</v>
      </c>
      <c r="AA729" s="5">
        <v>43532</v>
      </c>
    </row>
    <row r="730" spans="1:27" s="20" customFormat="1" x14ac:dyDescent="0.25">
      <c r="A730" s="20">
        <v>2019</v>
      </c>
      <c r="B730" s="5">
        <v>43497</v>
      </c>
      <c r="C730" s="5">
        <v>43524</v>
      </c>
      <c r="D730" s="6" t="s">
        <v>72</v>
      </c>
      <c r="E730" s="15" t="s">
        <v>1586</v>
      </c>
      <c r="F730" s="16" t="s">
        <v>509</v>
      </c>
      <c r="G730" s="16" t="s">
        <v>500</v>
      </c>
      <c r="H730" s="31" t="s">
        <v>501</v>
      </c>
      <c r="I730" s="31" t="s">
        <v>80</v>
      </c>
      <c r="J730" s="16" t="s">
        <v>1865</v>
      </c>
      <c r="K730" s="16" t="s">
        <v>636</v>
      </c>
      <c r="L730" s="16" t="s">
        <v>884</v>
      </c>
      <c r="M730" s="31" t="s">
        <v>504</v>
      </c>
      <c r="N730" s="17">
        <v>43516</v>
      </c>
      <c r="O730" s="32">
        <v>43830</v>
      </c>
      <c r="P730" s="16" t="s">
        <v>505</v>
      </c>
      <c r="Q730" s="18" t="s">
        <v>506</v>
      </c>
      <c r="R730" s="18" t="s">
        <v>507</v>
      </c>
      <c r="S730" s="18" t="s">
        <v>507</v>
      </c>
      <c r="T730" s="18" t="s">
        <v>507</v>
      </c>
      <c r="U730" s="18" t="s">
        <v>507</v>
      </c>
      <c r="V730" s="18" t="s">
        <v>507</v>
      </c>
      <c r="W730" s="31" t="s">
        <v>82</v>
      </c>
      <c r="X730" s="18" t="s">
        <v>507</v>
      </c>
      <c r="Y730" s="31" t="s">
        <v>501</v>
      </c>
      <c r="Z730" s="5">
        <v>43532</v>
      </c>
      <c r="AA730" s="5">
        <v>43532</v>
      </c>
    </row>
    <row r="731" spans="1:27" s="20" customFormat="1" x14ac:dyDescent="0.25">
      <c r="A731" s="20">
        <v>2019</v>
      </c>
      <c r="B731" s="5">
        <v>43497</v>
      </c>
      <c r="C731" s="5">
        <v>43524</v>
      </c>
      <c r="D731" s="6" t="s">
        <v>72</v>
      </c>
      <c r="E731" s="15" t="s">
        <v>1866</v>
      </c>
      <c r="F731" s="16" t="s">
        <v>1815</v>
      </c>
      <c r="G731" s="16" t="s">
        <v>500</v>
      </c>
      <c r="H731" s="31" t="s">
        <v>501</v>
      </c>
      <c r="I731" s="31" t="s">
        <v>80</v>
      </c>
      <c r="J731" s="16" t="s">
        <v>502</v>
      </c>
      <c r="K731" s="16" t="s">
        <v>248</v>
      </c>
      <c r="L731" s="16" t="s">
        <v>255</v>
      </c>
      <c r="M731" s="31" t="s">
        <v>504</v>
      </c>
      <c r="N731" s="17">
        <v>43516</v>
      </c>
      <c r="O731" s="32">
        <v>43830</v>
      </c>
      <c r="P731" s="16" t="s">
        <v>505</v>
      </c>
      <c r="Q731" s="18" t="s">
        <v>506</v>
      </c>
      <c r="R731" s="18" t="s">
        <v>507</v>
      </c>
      <c r="S731" s="18" t="s">
        <v>507</v>
      </c>
      <c r="T731" s="18" t="s">
        <v>507</v>
      </c>
      <c r="U731" s="18" t="s">
        <v>507</v>
      </c>
      <c r="V731" s="18" t="s">
        <v>507</v>
      </c>
      <c r="W731" s="31" t="s">
        <v>82</v>
      </c>
      <c r="X731" s="18" t="s">
        <v>507</v>
      </c>
      <c r="Y731" s="31" t="s">
        <v>501</v>
      </c>
      <c r="Z731" s="5">
        <v>43532</v>
      </c>
      <c r="AA731" s="5">
        <v>43532</v>
      </c>
    </row>
    <row r="732" spans="1:27" s="20" customFormat="1" x14ac:dyDescent="0.25">
      <c r="A732" s="20">
        <v>2019</v>
      </c>
      <c r="B732" s="5">
        <v>43497</v>
      </c>
      <c r="C732" s="5">
        <v>43524</v>
      </c>
      <c r="D732" s="6" t="s">
        <v>72</v>
      </c>
      <c r="E732" s="15" t="s">
        <v>1867</v>
      </c>
      <c r="F732" s="16" t="s">
        <v>1868</v>
      </c>
      <c r="G732" s="16" t="s">
        <v>500</v>
      </c>
      <c r="H732" s="31" t="s">
        <v>501</v>
      </c>
      <c r="I732" s="31" t="s">
        <v>80</v>
      </c>
      <c r="J732" s="16" t="s">
        <v>1148</v>
      </c>
      <c r="K732" s="16" t="s">
        <v>1202</v>
      </c>
      <c r="L732" s="16" t="s">
        <v>189</v>
      </c>
      <c r="M732" s="31" t="s">
        <v>504</v>
      </c>
      <c r="N732" s="17">
        <v>43516</v>
      </c>
      <c r="O732" s="32">
        <v>43830</v>
      </c>
      <c r="P732" s="16" t="s">
        <v>505</v>
      </c>
      <c r="Q732" s="18" t="s">
        <v>506</v>
      </c>
      <c r="R732" s="18" t="s">
        <v>507</v>
      </c>
      <c r="S732" s="18" t="s">
        <v>507</v>
      </c>
      <c r="T732" s="18" t="s">
        <v>507</v>
      </c>
      <c r="U732" s="18" t="s">
        <v>507</v>
      </c>
      <c r="V732" s="18" t="s">
        <v>507</v>
      </c>
      <c r="W732" s="31" t="s">
        <v>82</v>
      </c>
      <c r="X732" s="18" t="s">
        <v>507</v>
      </c>
      <c r="Y732" s="31" t="s">
        <v>501</v>
      </c>
      <c r="Z732" s="5">
        <v>43532</v>
      </c>
      <c r="AA732" s="5">
        <v>43532</v>
      </c>
    </row>
    <row r="733" spans="1:27" s="20" customFormat="1" x14ac:dyDescent="0.25">
      <c r="A733" s="20">
        <v>2019</v>
      </c>
      <c r="B733" s="5">
        <v>43497</v>
      </c>
      <c r="C733" s="5">
        <v>43524</v>
      </c>
      <c r="D733" s="6" t="s">
        <v>72</v>
      </c>
      <c r="E733" s="15" t="s">
        <v>1869</v>
      </c>
      <c r="F733" s="16" t="s">
        <v>1870</v>
      </c>
      <c r="G733" s="16" t="s">
        <v>500</v>
      </c>
      <c r="H733" s="31" t="s">
        <v>501</v>
      </c>
      <c r="I733" s="31" t="s">
        <v>80</v>
      </c>
      <c r="J733" s="16" t="s">
        <v>1871</v>
      </c>
      <c r="K733" s="16" t="s">
        <v>1871</v>
      </c>
      <c r="L733" s="16" t="s">
        <v>1871</v>
      </c>
      <c r="M733" s="31" t="s">
        <v>504</v>
      </c>
      <c r="N733" s="17">
        <v>43516</v>
      </c>
      <c r="O733" s="32">
        <v>43830</v>
      </c>
      <c r="P733" s="16" t="s">
        <v>505</v>
      </c>
      <c r="Q733" s="18" t="s">
        <v>506</v>
      </c>
      <c r="R733" s="18" t="s">
        <v>507</v>
      </c>
      <c r="S733" s="18" t="s">
        <v>507</v>
      </c>
      <c r="T733" s="18" t="s">
        <v>507</v>
      </c>
      <c r="U733" s="18" t="s">
        <v>507</v>
      </c>
      <c r="V733" s="18" t="s">
        <v>507</v>
      </c>
      <c r="W733" s="31" t="s">
        <v>82</v>
      </c>
      <c r="X733" s="18" t="s">
        <v>507</v>
      </c>
      <c r="Y733" s="31" t="s">
        <v>501</v>
      </c>
      <c r="Z733" s="5">
        <v>43532</v>
      </c>
      <c r="AA733" s="5">
        <v>43532</v>
      </c>
    </row>
    <row r="734" spans="1:27" s="20" customFormat="1" x14ac:dyDescent="0.25">
      <c r="A734" s="20">
        <v>2019</v>
      </c>
      <c r="B734" s="5">
        <v>43497</v>
      </c>
      <c r="C734" s="5">
        <v>43524</v>
      </c>
      <c r="D734" s="6" t="s">
        <v>72</v>
      </c>
      <c r="E734" s="15" t="s">
        <v>1872</v>
      </c>
      <c r="F734" s="16" t="s">
        <v>1859</v>
      </c>
      <c r="G734" s="16" t="s">
        <v>500</v>
      </c>
      <c r="H734" s="31" t="s">
        <v>501</v>
      </c>
      <c r="I734" s="31" t="s">
        <v>80</v>
      </c>
      <c r="J734" s="16" t="s">
        <v>242</v>
      </c>
      <c r="K734" s="16" t="s">
        <v>1873</v>
      </c>
      <c r="L734" s="16" t="s">
        <v>433</v>
      </c>
      <c r="M734" s="31" t="s">
        <v>504</v>
      </c>
      <c r="N734" s="17">
        <v>43516</v>
      </c>
      <c r="O734" s="32">
        <v>43830</v>
      </c>
      <c r="P734" s="16" t="s">
        <v>505</v>
      </c>
      <c r="Q734" s="18" t="s">
        <v>506</v>
      </c>
      <c r="R734" s="18" t="s">
        <v>507</v>
      </c>
      <c r="S734" s="18" t="s">
        <v>507</v>
      </c>
      <c r="T734" s="18" t="s">
        <v>507</v>
      </c>
      <c r="U734" s="18" t="s">
        <v>507</v>
      </c>
      <c r="V734" s="18" t="s">
        <v>507</v>
      </c>
      <c r="W734" s="31" t="s">
        <v>82</v>
      </c>
      <c r="X734" s="18" t="s">
        <v>507</v>
      </c>
      <c r="Y734" s="31" t="s">
        <v>501</v>
      </c>
      <c r="Z734" s="5">
        <v>43532</v>
      </c>
      <c r="AA734" s="5">
        <v>43532</v>
      </c>
    </row>
    <row r="735" spans="1:27" s="20" customFormat="1" x14ac:dyDescent="0.25">
      <c r="A735" s="20">
        <v>2019</v>
      </c>
      <c r="B735" s="5">
        <v>43497</v>
      </c>
      <c r="C735" s="5">
        <v>43524</v>
      </c>
      <c r="D735" s="6" t="s">
        <v>72</v>
      </c>
      <c r="E735" s="15" t="s">
        <v>1874</v>
      </c>
      <c r="F735" s="16" t="s">
        <v>974</v>
      </c>
      <c r="G735" s="16" t="s">
        <v>500</v>
      </c>
      <c r="H735" s="31" t="s">
        <v>501</v>
      </c>
      <c r="I735" s="31" t="s">
        <v>80</v>
      </c>
      <c r="J735" s="16" t="s">
        <v>590</v>
      </c>
      <c r="K735" s="16" t="s">
        <v>255</v>
      </c>
      <c r="L735" s="16" t="s">
        <v>219</v>
      </c>
      <c r="M735" s="31" t="s">
        <v>504</v>
      </c>
      <c r="N735" s="17">
        <v>43516</v>
      </c>
      <c r="O735" s="32">
        <v>43830</v>
      </c>
      <c r="P735" s="16" t="s">
        <v>505</v>
      </c>
      <c r="Q735" s="18" t="s">
        <v>506</v>
      </c>
      <c r="R735" s="18" t="s">
        <v>507</v>
      </c>
      <c r="S735" s="18" t="s">
        <v>507</v>
      </c>
      <c r="T735" s="18" t="s">
        <v>507</v>
      </c>
      <c r="U735" s="18" t="s">
        <v>507</v>
      </c>
      <c r="V735" s="18" t="s">
        <v>507</v>
      </c>
      <c r="W735" s="31" t="s">
        <v>82</v>
      </c>
      <c r="X735" s="18" t="s">
        <v>507</v>
      </c>
      <c r="Y735" s="31" t="s">
        <v>501</v>
      </c>
      <c r="Z735" s="5">
        <v>43532</v>
      </c>
      <c r="AA735" s="5">
        <v>43532</v>
      </c>
    </row>
    <row r="736" spans="1:27" s="20" customFormat="1" x14ac:dyDescent="0.25">
      <c r="A736" s="20">
        <v>2019</v>
      </c>
      <c r="B736" s="5">
        <v>43497</v>
      </c>
      <c r="C736" s="5">
        <v>43524</v>
      </c>
      <c r="D736" s="6" t="s">
        <v>72</v>
      </c>
      <c r="E736" s="15" t="s">
        <v>1875</v>
      </c>
      <c r="F736" s="16" t="s">
        <v>532</v>
      </c>
      <c r="G736" s="16" t="s">
        <v>500</v>
      </c>
      <c r="H736" s="31" t="s">
        <v>501</v>
      </c>
      <c r="I736" s="31" t="s">
        <v>80</v>
      </c>
      <c r="J736" s="16" t="s">
        <v>1876</v>
      </c>
      <c r="K736" s="16" t="s">
        <v>1876</v>
      </c>
      <c r="L736" s="16" t="s">
        <v>1876</v>
      </c>
      <c r="M736" s="31" t="s">
        <v>504</v>
      </c>
      <c r="N736" s="17">
        <v>43516</v>
      </c>
      <c r="O736" s="32">
        <v>43830</v>
      </c>
      <c r="P736" s="16" t="s">
        <v>505</v>
      </c>
      <c r="Q736" s="18" t="s">
        <v>506</v>
      </c>
      <c r="R736" s="18" t="s">
        <v>507</v>
      </c>
      <c r="S736" s="18" t="s">
        <v>507</v>
      </c>
      <c r="T736" s="18" t="s">
        <v>507</v>
      </c>
      <c r="U736" s="18" t="s">
        <v>507</v>
      </c>
      <c r="V736" s="18" t="s">
        <v>507</v>
      </c>
      <c r="W736" s="31" t="s">
        <v>82</v>
      </c>
      <c r="X736" s="18" t="s">
        <v>507</v>
      </c>
      <c r="Y736" s="31" t="s">
        <v>501</v>
      </c>
      <c r="Z736" s="5">
        <v>43532</v>
      </c>
      <c r="AA736" s="5">
        <v>43532</v>
      </c>
    </row>
    <row r="737" spans="1:27" s="20" customFormat="1" x14ac:dyDescent="0.25">
      <c r="A737" s="20">
        <v>2019</v>
      </c>
      <c r="B737" s="5">
        <v>43497</v>
      </c>
      <c r="C737" s="5">
        <v>43524</v>
      </c>
      <c r="D737" s="6" t="s">
        <v>72</v>
      </c>
      <c r="E737" s="15" t="s">
        <v>1877</v>
      </c>
      <c r="F737" s="16" t="s">
        <v>1367</v>
      </c>
      <c r="G737" s="16" t="s">
        <v>500</v>
      </c>
      <c r="H737" s="31" t="s">
        <v>501</v>
      </c>
      <c r="I737" s="31" t="s">
        <v>80</v>
      </c>
      <c r="J737" s="16" t="s">
        <v>732</v>
      </c>
      <c r="K737" s="16" t="s">
        <v>1878</v>
      </c>
      <c r="L737" s="16" t="s">
        <v>321</v>
      </c>
      <c r="M737" s="31" t="s">
        <v>504</v>
      </c>
      <c r="N737" s="17">
        <v>43516</v>
      </c>
      <c r="O737" s="32">
        <v>43830</v>
      </c>
      <c r="P737" s="16" t="s">
        <v>505</v>
      </c>
      <c r="Q737" s="18" t="s">
        <v>506</v>
      </c>
      <c r="R737" s="18" t="s">
        <v>507</v>
      </c>
      <c r="S737" s="18" t="s">
        <v>507</v>
      </c>
      <c r="T737" s="18" t="s">
        <v>507</v>
      </c>
      <c r="U737" s="18" t="s">
        <v>507</v>
      </c>
      <c r="V737" s="18" t="s">
        <v>507</v>
      </c>
      <c r="W737" s="31" t="s">
        <v>82</v>
      </c>
      <c r="X737" s="18" t="s">
        <v>507</v>
      </c>
      <c r="Y737" s="31" t="s">
        <v>501</v>
      </c>
      <c r="Z737" s="5">
        <v>43532</v>
      </c>
      <c r="AA737" s="5">
        <v>43532</v>
      </c>
    </row>
    <row r="738" spans="1:27" s="20" customFormat="1" x14ac:dyDescent="0.25">
      <c r="A738" s="20">
        <v>2019</v>
      </c>
      <c r="B738" s="5">
        <v>43497</v>
      </c>
      <c r="C738" s="5">
        <v>43524</v>
      </c>
      <c r="D738" s="6" t="s">
        <v>72</v>
      </c>
      <c r="E738" s="15" t="s">
        <v>1879</v>
      </c>
      <c r="F738" s="16" t="s">
        <v>569</v>
      </c>
      <c r="G738" s="16" t="s">
        <v>542</v>
      </c>
      <c r="H738" s="31" t="s">
        <v>501</v>
      </c>
      <c r="I738" s="31" t="s">
        <v>80</v>
      </c>
      <c r="J738" s="16" t="s">
        <v>580</v>
      </c>
      <c r="K738" s="16" t="s">
        <v>255</v>
      </c>
      <c r="L738" s="16" t="s">
        <v>117</v>
      </c>
      <c r="M738" s="31" t="s">
        <v>504</v>
      </c>
      <c r="N738" s="17">
        <v>43516</v>
      </c>
      <c r="O738" s="32">
        <v>43830</v>
      </c>
      <c r="P738" s="16" t="s">
        <v>544</v>
      </c>
      <c r="Q738" s="18" t="s">
        <v>506</v>
      </c>
      <c r="R738" s="18" t="s">
        <v>507</v>
      </c>
      <c r="S738" s="18" t="s">
        <v>507</v>
      </c>
      <c r="T738" s="18" t="s">
        <v>507</v>
      </c>
      <c r="U738" s="18" t="s">
        <v>507</v>
      </c>
      <c r="V738" s="18" t="s">
        <v>507</v>
      </c>
      <c r="W738" s="31" t="s">
        <v>82</v>
      </c>
      <c r="X738" s="18" t="s">
        <v>507</v>
      </c>
      <c r="Y738" s="31" t="s">
        <v>501</v>
      </c>
      <c r="Z738" s="5">
        <v>43532</v>
      </c>
      <c r="AA738" s="5">
        <v>43532</v>
      </c>
    </row>
    <row r="739" spans="1:27" s="20" customFormat="1" x14ac:dyDescent="0.25">
      <c r="A739" s="20">
        <v>2019</v>
      </c>
      <c r="B739" s="5">
        <v>43497</v>
      </c>
      <c r="C739" s="5">
        <v>43524</v>
      </c>
      <c r="D739" s="6" t="s">
        <v>72</v>
      </c>
      <c r="E739" s="15" t="s">
        <v>1880</v>
      </c>
      <c r="F739" s="16" t="s">
        <v>569</v>
      </c>
      <c r="G739" s="16" t="s">
        <v>542</v>
      </c>
      <c r="H739" s="31" t="s">
        <v>501</v>
      </c>
      <c r="I739" s="31" t="s">
        <v>80</v>
      </c>
      <c r="J739" s="16" t="s">
        <v>1231</v>
      </c>
      <c r="K739" s="16" t="s">
        <v>255</v>
      </c>
      <c r="L739" s="16" t="s">
        <v>524</v>
      </c>
      <c r="M739" s="31" t="s">
        <v>504</v>
      </c>
      <c r="N739" s="17">
        <v>43516</v>
      </c>
      <c r="O739" s="32">
        <v>43830</v>
      </c>
      <c r="P739" s="16" t="s">
        <v>544</v>
      </c>
      <c r="Q739" s="18" t="s">
        <v>506</v>
      </c>
      <c r="R739" s="18" t="s">
        <v>507</v>
      </c>
      <c r="S739" s="18" t="s">
        <v>507</v>
      </c>
      <c r="T739" s="18" t="s">
        <v>507</v>
      </c>
      <c r="U739" s="18" t="s">
        <v>507</v>
      </c>
      <c r="V739" s="18" t="s">
        <v>507</v>
      </c>
      <c r="W739" s="31" t="s">
        <v>82</v>
      </c>
      <c r="X739" s="18" t="s">
        <v>507</v>
      </c>
      <c r="Y739" s="31" t="s">
        <v>501</v>
      </c>
      <c r="Z739" s="5">
        <v>43532</v>
      </c>
      <c r="AA739" s="5">
        <v>43532</v>
      </c>
    </row>
    <row r="740" spans="1:27" s="20" customFormat="1" x14ac:dyDescent="0.25">
      <c r="A740" s="20">
        <v>2019</v>
      </c>
      <c r="B740" s="5">
        <v>43497</v>
      </c>
      <c r="C740" s="5">
        <v>43524</v>
      </c>
      <c r="D740" s="6" t="s">
        <v>72</v>
      </c>
      <c r="E740" s="15" t="s">
        <v>1881</v>
      </c>
      <c r="F740" s="16" t="s">
        <v>569</v>
      </c>
      <c r="G740" s="16" t="s">
        <v>542</v>
      </c>
      <c r="H740" s="31" t="s">
        <v>501</v>
      </c>
      <c r="I740" s="31" t="s">
        <v>80</v>
      </c>
      <c r="J740" s="16" t="s">
        <v>590</v>
      </c>
      <c r="K740" s="16" t="s">
        <v>248</v>
      </c>
      <c r="L740" s="16" t="s">
        <v>1882</v>
      </c>
      <c r="M740" s="31" t="s">
        <v>504</v>
      </c>
      <c r="N740" s="17">
        <v>43516</v>
      </c>
      <c r="O740" s="32">
        <v>43830</v>
      </c>
      <c r="P740" s="16" t="s">
        <v>544</v>
      </c>
      <c r="Q740" s="18" t="s">
        <v>506</v>
      </c>
      <c r="R740" s="18" t="s">
        <v>507</v>
      </c>
      <c r="S740" s="18" t="s">
        <v>507</v>
      </c>
      <c r="T740" s="18" t="s">
        <v>507</v>
      </c>
      <c r="U740" s="18" t="s">
        <v>507</v>
      </c>
      <c r="V740" s="18" t="s">
        <v>507</v>
      </c>
      <c r="W740" s="31" t="s">
        <v>82</v>
      </c>
      <c r="X740" s="18" t="s">
        <v>507</v>
      </c>
      <c r="Y740" s="31" t="s">
        <v>501</v>
      </c>
      <c r="Z740" s="5">
        <v>43532</v>
      </c>
      <c r="AA740" s="5">
        <v>43532</v>
      </c>
    </row>
    <row r="741" spans="1:27" s="20" customFormat="1" x14ac:dyDescent="0.25">
      <c r="A741" s="20">
        <v>2019</v>
      </c>
      <c r="B741" s="5">
        <v>43497</v>
      </c>
      <c r="C741" s="5">
        <v>43524</v>
      </c>
      <c r="D741" s="6" t="s">
        <v>72</v>
      </c>
      <c r="E741" s="15" t="s">
        <v>1883</v>
      </c>
      <c r="F741" s="16" t="s">
        <v>1884</v>
      </c>
      <c r="G741" s="16" t="s">
        <v>500</v>
      </c>
      <c r="H741" s="31" t="s">
        <v>501</v>
      </c>
      <c r="I741" s="31" t="s">
        <v>80</v>
      </c>
      <c r="J741" s="16" t="s">
        <v>1885</v>
      </c>
      <c r="K741" s="16" t="s">
        <v>1000</v>
      </c>
      <c r="L741" s="16" t="s">
        <v>1886</v>
      </c>
      <c r="M741" s="31" t="s">
        <v>504</v>
      </c>
      <c r="N741" s="17">
        <v>43516</v>
      </c>
      <c r="O741" s="32">
        <v>43830</v>
      </c>
      <c r="P741" s="16" t="s">
        <v>505</v>
      </c>
      <c r="Q741" s="18" t="s">
        <v>506</v>
      </c>
      <c r="R741" s="18" t="s">
        <v>507</v>
      </c>
      <c r="S741" s="18" t="s">
        <v>507</v>
      </c>
      <c r="T741" s="18" t="s">
        <v>507</v>
      </c>
      <c r="U741" s="18" t="s">
        <v>507</v>
      </c>
      <c r="V741" s="18" t="s">
        <v>507</v>
      </c>
      <c r="W741" s="31" t="s">
        <v>82</v>
      </c>
      <c r="X741" s="18" t="s">
        <v>507</v>
      </c>
      <c r="Y741" s="31" t="s">
        <v>501</v>
      </c>
      <c r="Z741" s="5">
        <v>43532</v>
      </c>
      <c r="AA741" s="5">
        <v>43532</v>
      </c>
    </row>
    <row r="742" spans="1:27" s="20" customFormat="1" x14ac:dyDescent="0.25">
      <c r="A742" s="20">
        <v>2019</v>
      </c>
      <c r="B742" s="5">
        <v>43497</v>
      </c>
      <c r="C742" s="5">
        <v>43524</v>
      </c>
      <c r="D742" s="6" t="s">
        <v>72</v>
      </c>
      <c r="E742" s="15" t="s">
        <v>1887</v>
      </c>
      <c r="F742" s="16" t="s">
        <v>938</v>
      </c>
      <c r="G742" s="16" t="s">
        <v>500</v>
      </c>
      <c r="H742" s="31" t="s">
        <v>501</v>
      </c>
      <c r="I742" s="31" t="s">
        <v>80</v>
      </c>
      <c r="J742" s="16" t="s">
        <v>242</v>
      </c>
      <c r="K742" s="16" t="s">
        <v>389</v>
      </c>
      <c r="L742" s="16" t="s">
        <v>1888</v>
      </c>
      <c r="M742" s="31" t="s">
        <v>504</v>
      </c>
      <c r="N742" s="17">
        <v>43516</v>
      </c>
      <c r="O742" s="32">
        <v>43830</v>
      </c>
      <c r="P742" s="16" t="s">
        <v>505</v>
      </c>
      <c r="Q742" s="18" t="s">
        <v>506</v>
      </c>
      <c r="R742" s="18" t="s">
        <v>507</v>
      </c>
      <c r="S742" s="18" t="s">
        <v>507</v>
      </c>
      <c r="T742" s="18" t="s">
        <v>507</v>
      </c>
      <c r="U742" s="18" t="s">
        <v>507</v>
      </c>
      <c r="V742" s="18" t="s">
        <v>507</v>
      </c>
      <c r="W742" s="31" t="s">
        <v>82</v>
      </c>
      <c r="X742" s="18" t="s">
        <v>507</v>
      </c>
      <c r="Y742" s="31" t="s">
        <v>501</v>
      </c>
      <c r="Z742" s="5">
        <v>43532</v>
      </c>
      <c r="AA742" s="5">
        <v>43532</v>
      </c>
    </row>
    <row r="743" spans="1:27" s="20" customFormat="1" x14ac:dyDescent="0.25">
      <c r="A743" s="20">
        <v>2019</v>
      </c>
      <c r="B743" s="5">
        <v>43497</v>
      </c>
      <c r="C743" s="5">
        <v>43524</v>
      </c>
      <c r="D743" s="6" t="s">
        <v>72</v>
      </c>
      <c r="E743" s="15" t="s">
        <v>1889</v>
      </c>
      <c r="F743" s="16" t="s">
        <v>886</v>
      </c>
      <c r="G743" s="16" t="s">
        <v>500</v>
      </c>
      <c r="H743" s="31" t="s">
        <v>501</v>
      </c>
      <c r="I743" s="31" t="s">
        <v>80</v>
      </c>
      <c r="J743" s="16" t="s">
        <v>1246</v>
      </c>
      <c r="K743" s="16" t="s">
        <v>200</v>
      </c>
      <c r="L743" s="16" t="s">
        <v>1207</v>
      </c>
      <c r="M743" s="31" t="s">
        <v>504</v>
      </c>
      <c r="N743" s="17">
        <v>43516</v>
      </c>
      <c r="O743" s="32">
        <v>43830</v>
      </c>
      <c r="P743" s="16" t="s">
        <v>505</v>
      </c>
      <c r="Q743" s="18" t="s">
        <v>506</v>
      </c>
      <c r="R743" s="18" t="s">
        <v>507</v>
      </c>
      <c r="S743" s="18" t="s">
        <v>507</v>
      </c>
      <c r="T743" s="18" t="s">
        <v>507</v>
      </c>
      <c r="U743" s="18" t="s">
        <v>507</v>
      </c>
      <c r="V743" s="18" t="s">
        <v>507</v>
      </c>
      <c r="W743" s="31" t="s">
        <v>82</v>
      </c>
      <c r="X743" s="18" t="s">
        <v>507</v>
      </c>
      <c r="Y743" s="31" t="s">
        <v>501</v>
      </c>
      <c r="Z743" s="5">
        <v>43532</v>
      </c>
      <c r="AA743" s="5">
        <v>43532</v>
      </c>
    </row>
    <row r="744" spans="1:27" s="20" customFormat="1" x14ac:dyDescent="0.25">
      <c r="A744" s="20">
        <v>2019</v>
      </c>
      <c r="B744" s="5">
        <v>43497</v>
      </c>
      <c r="C744" s="5">
        <v>43524</v>
      </c>
      <c r="D744" s="6" t="s">
        <v>72</v>
      </c>
      <c r="E744" s="15" t="s">
        <v>1890</v>
      </c>
      <c r="F744" s="16" t="s">
        <v>569</v>
      </c>
      <c r="G744" s="16" t="s">
        <v>542</v>
      </c>
      <c r="H744" s="31" t="s">
        <v>501</v>
      </c>
      <c r="I744" s="31" t="s">
        <v>80</v>
      </c>
      <c r="J744" s="16" t="s">
        <v>590</v>
      </c>
      <c r="K744" s="16" t="s">
        <v>117</v>
      </c>
      <c r="L744" s="16" t="s">
        <v>961</v>
      </c>
      <c r="M744" s="31" t="s">
        <v>504</v>
      </c>
      <c r="N744" s="17">
        <v>43516</v>
      </c>
      <c r="O744" s="32">
        <v>43830</v>
      </c>
      <c r="P744" s="16" t="s">
        <v>544</v>
      </c>
      <c r="Q744" s="18" t="s">
        <v>506</v>
      </c>
      <c r="R744" s="18" t="s">
        <v>507</v>
      </c>
      <c r="S744" s="18" t="s">
        <v>507</v>
      </c>
      <c r="T744" s="18" t="s">
        <v>507</v>
      </c>
      <c r="U744" s="18" t="s">
        <v>507</v>
      </c>
      <c r="V744" s="18" t="s">
        <v>507</v>
      </c>
      <c r="W744" s="31" t="s">
        <v>82</v>
      </c>
      <c r="X744" s="18" t="s">
        <v>507</v>
      </c>
      <c r="Y744" s="31" t="s">
        <v>501</v>
      </c>
      <c r="Z744" s="5">
        <v>43532</v>
      </c>
      <c r="AA744" s="5">
        <v>43532</v>
      </c>
    </row>
    <row r="745" spans="1:27" s="20" customFormat="1" x14ac:dyDescent="0.25">
      <c r="A745" s="20">
        <v>2019</v>
      </c>
      <c r="B745" s="5">
        <v>43497</v>
      </c>
      <c r="C745" s="5">
        <v>43524</v>
      </c>
      <c r="D745" s="6" t="s">
        <v>72</v>
      </c>
      <c r="E745" s="15" t="s">
        <v>1891</v>
      </c>
      <c r="F745" s="16" t="s">
        <v>569</v>
      </c>
      <c r="G745" s="16" t="s">
        <v>542</v>
      </c>
      <c r="H745" s="31" t="s">
        <v>501</v>
      </c>
      <c r="I745" s="31" t="s">
        <v>80</v>
      </c>
      <c r="J745" s="16" t="s">
        <v>590</v>
      </c>
      <c r="K745" s="16" t="s">
        <v>1515</v>
      </c>
      <c r="L745" s="16" t="s">
        <v>103</v>
      </c>
      <c r="M745" s="31" t="s">
        <v>504</v>
      </c>
      <c r="N745" s="17">
        <v>43516</v>
      </c>
      <c r="O745" s="32">
        <v>43830</v>
      </c>
      <c r="P745" s="16" t="s">
        <v>544</v>
      </c>
      <c r="Q745" s="18" t="s">
        <v>506</v>
      </c>
      <c r="R745" s="18" t="s">
        <v>507</v>
      </c>
      <c r="S745" s="18" t="s">
        <v>507</v>
      </c>
      <c r="T745" s="18" t="s">
        <v>507</v>
      </c>
      <c r="U745" s="18" t="s">
        <v>507</v>
      </c>
      <c r="V745" s="18" t="s">
        <v>507</v>
      </c>
      <c r="W745" s="31" t="s">
        <v>82</v>
      </c>
      <c r="X745" s="18" t="s">
        <v>507</v>
      </c>
      <c r="Y745" s="31" t="s">
        <v>501</v>
      </c>
      <c r="Z745" s="5">
        <v>43532</v>
      </c>
      <c r="AA745" s="5">
        <v>43532</v>
      </c>
    </row>
    <row r="746" spans="1:27" s="20" customFormat="1" x14ac:dyDescent="0.25">
      <c r="A746" s="20">
        <v>2019</v>
      </c>
      <c r="B746" s="5">
        <v>43497</v>
      </c>
      <c r="C746" s="5">
        <v>43524</v>
      </c>
      <c r="D746" s="6" t="s">
        <v>72</v>
      </c>
      <c r="E746" s="15" t="s">
        <v>1892</v>
      </c>
      <c r="F746" s="16" t="s">
        <v>1367</v>
      </c>
      <c r="G746" s="16" t="s">
        <v>500</v>
      </c>
      <c r="H746" s="31" t="s">
        <v>501</v>
      </c>
      <c r="I746" s="31" t="s">
        <v>80</v>
      </c>
      <c r="J746" s="16" t="s">
        <v>1893</v>
      </c>
      <c r="K746" s="16" t="s">
        <v>1893</v>
      </c>
      <c r="L746" s="16" t="s">
        <v>1893</v>
      </c>
      <c r="M746" s="31" t="s">
        <v>504</v>
      </c>
      <c r="N746" s="17">
        <v>43516</v>
      </c>
      <c r="O746" s="32">
        <v>43830</v>
      </c>
      <c r="P746" s="16" t="s">
        <v>505</v>
      </c>
      <c r="Q746" s="18" t="s">
        <v>506</v>
      </c>
      <c r="R746" s="18" t="s">
        <v>507</v>
      </c>
      <c r="S746" s="18" t="s">
        <v>507</v>
      </c>
      <c r="T746" s="18" t="s">
        <v>507</v>
      </c>
      <c r="U746" s="18" t="s">
        <v>507</v>
      </c>
      <c r="V746" s="18" t="s">
        <v>507</v>
      </c>
      <c r="W746" s="31" t="s">
        <v>82</v>
      </c>
      <c r="X746" s="18" t="s">
        <v>507</v>
      </c>
      <c r="Y746" s="31" t="s">
        <v>501</v>
      </c>
      <c r="Z746" s="5">
        <v>43532</v>
      </c>
      <c r="AA746" s="5">
        <v>43532</v>
      </c>
    </row>
    <row r="747" spans="1:27" s="20" customFormat="1" x14ac:dyDescent="0.25">
      <c r="A747" s="20">
        <v>2019</v>
      </c>
      <c r="B747" s="5">
        <v>43497</v>
      </c>
      <c r="C747" s="5">
        <v>43524</v>
      </c>
      <c r="D747" s="6" t="s">
        <v>72</v>
      </c>
      <c r="E747" s="15" t="s">
        <v>1894</v>
      </c>
      <c r="F747" s="16" t="s">
        <v>1367</v>
      </c>
      <c r="G747" s="16" t="s">
        <v>500</v>
      </c>
      <c r="H747" s="31" t="s">
        <v>501</v>
      </c>
      <c r="I747" s="31" t="s">
        <v>80</v>
      </c>
      <c r="J747" s="16" t="s">
        <v>1893</v>
      </c>
      <c r="K747" s="16" t="s">
        <v>1893</v>
      </c>
      <c r="L747" s="16" t="s">
        <v>1893</v>
      </c>
      <c r="M747" s="31" t="s">
        <v>504</v>
      </c>
      <c r="N747" s="17">
        <v>43516</v>
      </c>
      <c r="O747" s="32">
        <v>43830</v>
      </c>
      <c r="P747" s="16" t="s">
        <v>505</v>
      </c>
      <c r="Q747" s="18" t="s">
        <v>506</v>
      </c>
      <c r="R747" s="18" t="s">
        <v>507</v>
      </c>
      <c r="S747" s="18" t="s">
        <v>507</v>
      </c>
      <c r="T747" s="18" t="s">
        <v>507</v>
      </c>
      <c r="U747" s="18" t="s">
        <v>507</v>
      </c>
      <c r="V747" s="18" t="s">
        <v>507</v>
      </c>
      <c r="W747" s="31" t="s">
        <v>82</v>
      </c>
      <c r="X747" s="18" t="s">
        <v>507</v>
      </c>
      <c r="Y747" s="31" t="s">
        <v>501</v>
      </c>
      <c r="Z747" s="5">
        <v>43532</v>
      </c>
      <c r="AA747" s="5">
        <v>43532</v>
      </c>
    </row>
    <row r="748" spans="1:27" s="20" customFormat="1" x14ac:dyDescent="0.25">
      <c r="A748" s="20">
        <v>2019</v>
      </c>
      <c r="B748" s="5">
        <v>43497</v>
      </c>
      <c r="C748" s="5">
        <v>43524</v>
      </c>
      <c r="D748" s="6" t="s">
        <v>72</v>
      </c>
      <c r="E748" s="15" t="s">
        <v>1895</v>
      </c>
      <c r="F748" s="16" t="s">
        <v>700</v>
      </c>
      <c r="G748" s="16" t="s">
        <v>500</v>
      </c>
      <c r="H748" s="31" t="s">
        <v>501</v>
      </c>
      <c r="I748" s="31" t="s">
        <v>80</v>
      </c>
      <c r="J748" s="16" t="s">
        <v>1893</v>
      </c>
      <c r="K748" s="16" t="s">
        <v>1893</v>
      </c>
      <c r="L748" s="16" t="s">
        <v>1893</v>
      </c>
      <c r="M748" s="31" t="s">
        <v>504</v>
      </c>
      <c r="N748" s="17">
        <v>43516</v>
      </c>
      <c r="O748" s="32">
        <v>43830</v>
      </c>
      <c r="P748" s="16" t="s">
        <v>505</v>
      </c>
      <c r="Q748" s="18" t="s">
        <v>506</v>
      </c>
      <c r="R748" s="18" t="s">
        <v>507</v>
      </c>
      <c r="S748" s="18" t="s">
        <v>507</v>
      </c>
      <c r="T748" s="18" t="s">
        <v>507</v>
      </c>
      <c r="U748" s="18" t="s">
        <v>507</v>
      </c>
      <c r="V748" s="18" t="s">
        <v>507</v>
      </c>
      <c r="W748" s="31" t="s">
        <v>82</v>
      </c>
      <c r="X748" s="18" t="s">
        <v>507</v>
      </c>
      <c r="Y748" s="31" t="s">
        <v>501</v>
      </c>
      <c r="Z748" s="5">
        <v>43532</v>
      </c>
      <c r="AA748" s="5">
        <v>43532</v>
      </c>
    </row>
    <row r="749" spans="1:27" s="20" customFormat="1" x14ac:dyDescent="0.25">
      <c r="A749" s="20">
        <v>2019</v>
      </c>
      <c r="B749" s="5">
        <v>43497</v>
      </c>
      <c r="C749" s="5">
        <v>43524</v>
      </c>
      <c r="D749" s="6" t="s">
        <v>72</v>
      </c>
      <c r="E749" s="15" t="s">
        <v>1896</v>
      </c>
      <c r="F749" s="16" t="s">
        <v>1897</v>
      </c>
      <c r="G749" s="16" t="s">
        <v>500</v>
      </c>
      <c r="H749" s="31" t="s">
        <v>501</v>
      </c>
      <c r="I749" s="31" t="s">
        <v>80</v>
      </c>
      <c r="J749" s="16" t="s">
        <v>242</v>
      </c>
      <c r="K749" s="16" t="s">
        <v>321</v>
      </c>
      <c r="L749" s="16" t="s">
        <v>1898</v>
      </c>
      <c r="M749" s="31" t="s">
        <v>504</v>
      </c>
      <c r="N749" s="17">
        <v>43516</v>
      </c>
      <c r="O749" s="32">
        <v>43830</v>
      </c>
      <c r="P749" s="16" t="s">
        <v>505</v>
      </c>
      <c r="Q749" s="18" t="s">
        <v>506</v>
      </c>
      <c r="R749" s="18" t="s">
        <v>507</v>
      </c>
      <c r="S749" s="18" t="s">
        <v>507</v>
      </c>
      <c r="T749" s="18" t="s">
        <v>507</v>
      </c>
      <c r="U749" s="18" t="s">
        <v>507</v>
      </c>
      <c r="V749" s="18" t="s">
        <v>507</v>
      </c>
      <c r="W749" s="31" t="s">
        <v>82</v>
      </c>
      <c r="X749" s="18" t="s">
        <v>507</v>
      </c>
      <c r="Y749" s="31" t="s">
        <v>501</v>
      </c>
      <c r="Z749" s="5">
        <v>43532</v>
      </c>
      <c r="AA749" s="5">
        <v>43532</v>
      </c>
    </row>
    <row r="750" spans="1:27" s="20" customFormat="1" x14ac:dyDescent="0.25">
      <c r="A750" s="20">
        <v>2019</v>
      </c>
      <c r="B750" s="5">
        <v>43497</v>
      </c>
      <c r="C750" s="5">
        <v>43524</v>
      </c>
      <c r="D750" s="6" t="s">
        <v>72</v>
      </c>
      <c r="E750" s="15" t="s">
        <v>1899</v>
      </c>
      <c r="F750" s="16" t="s">
        <v>569</v>
      </c>
      <c r="G750" s="16" t="s">
        <v>542</v>
      </c>
      <c r="H750" s="31" t="s">
        <v>501</v>
      </c>
      <c r="I750" s="31" t="s">
        <v>80</v>
      </c>
      <c r="J750" s="16" t="s">
        <v>370</v>
      </c>
      <c r="K750" s="16" t="s">
        <v>251</v>
      </c>
      <c r="L750" s="16" t="s">
        <v>989</v>
      </c>
      <c r="M750" s="31" t="s">
        <v>504</v>
      </c>
      <c r="N750" s="17">
        <v>43516</v>
      </c>
      <c r="O750" s="32">
        <v>43830</v>
      </c>
      <c r="P750" s="16" t="s">
        <v>544</v>
      </c>
      <c r="Q750" s="18" t="s">
        <v>506</v>
      </c>
      <c r="R750" s="18" t="s">
        <v>507</v>
      </c>
      <c r="S750" s="18" t="s">
        <v>507</v>
      </c>
      <c r="T750" s="18" t="s">
        <v>507</v>
      </c>
      <c r="U750" s="18" t="s">
        <v>507</v>
      </c>
      <c r="V750" s="18" t="s">
        <v>507</v>
      </c>
      <c r="W750" s="31" t="s">
        <v>82</v>
      </c>
      <c r="X750" s="18" t="s">
        <v>507</v>
      </c>
      <c r="Y750" s="31" t="s">
        <v>501</v>
      </c>
      <c r="Z750" s="5">
        <v>43532</v>
      </c>
      <c r="AA750" s="5">
        <v>43532</v>
      </c>
    </row>
    <row r="751" spans="1:27" s="20" customFormat="1" x14ac:dyDescent="0.25">
      <c r="A751" s="20">
        <v>2019</v>
      </c>
      <c r="B751" s="5">
        <v>43497</v>
      </c>
      <c r="C751" s="5">
        <v>43524</v>
      </c>
      <c r="D751" s="6" t="s">
        <v>72</v>
      </c>
      <c r="E751" s="15" t="s">
        <v>1900</v>
      </c>
      <c r="F751" s="16" t="s">
        <v>922</v>
      </c>
      <c r="G751" s="16" t="s">
        <v>500</v>
      </c>
      <c r="H751" s="31" t="s">
        <v>501</v>
      </c>
      <c r="I751" s="31" t="s">
        <v>80</v>
      </c>
      <c r="J751" s="16" t="s">
        <v>111</v>
      </c>
      <c r="K751" s="16" t="s">
        <v>1232</v>
      </c>
      <c r="L751" s="16" t="s">
        <v>1901</v>
      </c>
      <c r="M751" s="31" t="s">
        <v>504</v>
      </c>
      <c r="N751" s="17">
        <v>43516</v>
      </c>
      <c r="O751" s="32">
        <v>43830</v>
      </c>
      <c r="P751" s="16" t="s">
        <v>505</v>
      </c>
      <c r="Q751" s="18" t="s">
        <v>506</v>
      </c>
      <c r="R751" s="18" t="s">
        <v>507</v>
      </c>
      <c r="S751" s="18" t="s">
        <v>507</v>
      </c>
      <c r="T751" s="18" t="s">
        <v>507</v>
      </c>
      <c r="U751" s="18" t="s">
        <v>507</v>
      </c>
      <c r="V751" s="18" t="s">
        <v>507</v>
      </c>
      <c r="W751" s="31" t="s">
        <v>82</v>
      </c>
      <c r="X751" s="18" t="s">
        <v>507</v>
      </c>
      <c r="Y751" s="31" t="s">
        <v>501</v>
      </c>
      <c r="Z751" s="5">
        <v>43532</v>
      </c>
      <c r="AA751" s="5">
        <v>43532</v>
      </c>
    </row>
    <row r="752" spans="1:27" s="20" customFormat="1" x14ac:dyDescent="0.25">
      <c r="A752" s="20">
        <v>2019</v>
      </c>
      <c r="B752" s="5">
        <v>43497</v>
      </c>
      <c r="C752" s="5">
        <v>43524</v>
      </c>
      <c r="D752" s="6" t="s">
        <v>72</v>
      </c>
      <c r="E752" s="15" t="s">
        <v>1902</v>
      </c>
      <c r="F752" s="16" t="s">
        <v>765</v>
      </c>
      <c r="G752" s="16" t="s">
        <v>500</v>
      </c>
      <c r="H752" s="31" t="s">
        <v>501</v>
      </c>
      <c r="I752" s="31" t="s">
        <v>80</v>
      </c>
      <c r="J752" s="16" t="s">
        <v>1113</v>
      </c>
      <c r="K752" s="16" t="s">
        <v>200</v>
      </c>
      <c r="L752" s="16" t="s">
        <v>107</v>
      </c>
      <c r="M752" s="31" t="s">
        <v>504</v>
      </c>
      <c r="N752" s="17">
        <v>43516</v>
      </c>
      <c r="O752" s="32">
        <v>43830</v>
      </c>
      <c r="P752" s="16" t="s">
        <v>505</v>
      </c>
      <c r="Q752" s="18" t="s">
        <v>506</v>
      </c>
      <c r="R752" s="18" t="s">
        <v>507</v>
      </c>
      <c r="S752" s="18" t="s">
        <v>507</v>
      </c>
      <c r="T752" s="18" t="s">
        <v>507</v>
      </c>
      <c r="U752" s="18" t="s">
        <v>507</v>
      </c>
      <c r="V752" s="18" t="s">
        <v>507</v>
      </c>
      <c r="W752" s="31" t="s">
        <v>82</v>
      </c>
      <c r="X752" s="18" t="s">
        <v>507</v>
      </c>
      <c r="Y752" s="31" t="s">
        <v>501</v>
      </c>
      <c r="Z752" s="5">
        <v>43532</v>
      </c>
      <c r="AA752" s="5">
        <v>43532</v>
      </c>
    </row>
    <row r="753" spans="1:27" s="20" customFormat="1" x14ac:dyDescent="0.25">
      <c r="A753" s="20">
        <v>2019</v>
      </c>
      <c r="B753" s="5">
        <v>43497</v>
      </c>
      <c r="C753" s="5">
        <v>43524</v>
      </c>
      <c r="D753" s="6" t="s">
        <v>72</v>
      </c>
      <c r="E753" s="15" t="s">
        <v>1903</v>
      </c>
      <c r="F753" s="16" t="s">
        <v>814</v>
      </c>
      <c r="G753" s="16" t="s">
        <v>500</v>
      </c>
      <c r="H753" s="31" t="s">
        <v>501</v>
      </c>
      <c r="I753" s="31" t="s">
        <v>80</v>
      </c>
      <c r="J753" s="16" t="s">
        <v>1904</v>
      </c>
      <c r="K753" s="16" t="s">
        <v>641</v>
      </c>
      <c r="L753" s="16" t="s">
        <v>1509</v>
      </c>
      <c r="M753" s="31" t="s">
        <v>504</v>
      </c>
      <c r="N753" s="17">
        <v>43516</v>
      </c>
      <c r="O753" s="32">
        <v>43830</v>
      </c>
      <c r="P753" s="16" t="s">
        <v>505</v>
      </c>
      <c r="Q753" s="18" t="s">
        <v>506</v>
      </c>
      <c r="R753" s="18" t="s">
        <v>507</v>
      </c>
      <c r="S753" s="18" t="s">
        <v>507</v>
      </c>
      <c r="T753" s="18" t="s">
        <v>507</v>
      </c>
      <c r="U753" s="18" t="s">
        <v>507</v>
      </c>
      <c r="V753" s="18" t="s">
        <v>507</v>
      </c>
      <c r="W753" s="31" t="s">
        <v>82</v>
      </c>
      <c r="X753" s="18" t="s">
        <v>507</v>
      </c>
      <c r="Y753" s="31" t="s">
        <v>501</v>
      </c>
      <c r="Z753" s="5">
        <v>43532</v>
      </c>
      <c r="AA753" s="5">
        <v>43532</v>
      </c>
    </row>
    <row r="754" spans="1:27" s="20" customFormat="1" x14ac:dyDescent="0.25">
      <c r="A754" s="20">
        <v>2019</v>
      </c>
      <c r="B754" s="5">
        <v>43497</v>
      </c>
      <c r="C754" s="5">
        <v>43524</v>
      </c>
      <c r="D754" s="6" t="s">
        <v>72</v>
      </c>
      <c r="E754" s="15" t="s">
        <v>1905</v>
      </c>
      <c r="F754" s="16" t="s">
        <v>1906</v>
      </c>
      <c r="G754" s="16" t="s">
        <v>500</v>
      </c>
      <c r="H754" s="31" t="s">
        <v>501</v>
      </c>
      <c r="I754" s="31" t="s">
        <v>80</v>
      </c>
      <c r="J754" s="16" t="s">
        <v>1852</v>
      </c>
      <c r="K754" s="16" t="s">
        <v>1907</v>
      </c>
      <c r="L754" s="16" t="s">
        <v>1908</v>
      </c>
      <c r="M754" s="31" t="s">
        <v>504</v>
      </c>
      <c r="N754" s="17">
        <v>43516</v>
      </c>
      <c r="O754" s="32">
        <v>43830</v>
      </c>
      <c r="P754" s="16" t="s">
        <v>505</v>
      </c>
      <c r="Q754" s="18" t="s">
        <v>506</v>
      </c>
      <c r="R754" s="18" t="s">
        <v>507</v>
      </c>
      <c r="S754" s="18" t="s">
        <v>507</v>
      </c>
      <c r="T754" s="18" t="s">
        <v>507</v>
      </c>
      <c r="U754" s="18" t="s">
        <v>507</v>
      </c>
      <c r="V754" s="18" t="s">
        <v>507</v>
      </c>
      <c r="W754" s="31" t="s">
        <v>82</v>
      </c>
      <c r="X754" s="18" t="s">
        <v>507</v>
      </c>
      <c r="Y754" s="31" t="s">
        <v>501</v>
      </c>
      <c r="Z754" s="5">
        <v>43532</v>
      </c>
      <c r="AA754" s="5">
        <v>43532</v>
      </c>
    </row>
    <row r="755" spans="1:27" s="20" customFormat="1" x14ac:dyDescent="0.25">
      <c r="A755" s="20">
        <v>2019</v>
      </c>
      <c r="B755" s="5">
        <v>43497</v>
      </c>
      <c r="C755" s="5">
        <v>43524</v>
      </c>
      <c r="D755" s="6" t="s">
        <v>72</v>
      </c>
      <c r="E755" s="15" t="s">
        <v>1909</v>
      </c>
      <c r="F755" s="16" t="s">
        <v>1910</v>
      </c>
      <c r="G755" s="16" t="s">
        <v>500</v>
      </c>
      <c r="H755" s="31" t="s">
        <v>501</v>
      </c>
      <c r="I755" s="31" t="s">
        <v>80</v>
      </c>
      <c r="J755" s="16" t="s">
        <v>1911</v>
      </c>
      <c r="K755" s="16" t="s">
        <v>1911</v>
      </c>
      <c r="L755" s="16" t="s">
        <v>1911</v>
      </c>
      <c r="M755" s="31" t="s">
        <v>504</v>
      </c>
      <c r="N755" s="17">
        <v>43516</v>
      </c>
      <c r="O755" s="32">
        <v>43830</v>
      </c>
      <c r="P755" s="16" t="s">
        <v>505</v>
      </c>
      <c r="Q755" s="18" t="s">
        <v>506</v>
      </c>
      <c r="R755" s="18" t="s">
        <v>507</v>
      </c>
      <c r="S755" s="18" t="s">
        <v>507</v>
      </c>
      <c r="T755" s="18" t="s">
        <v>507</v>
      </c>
      <c r="U755" s="18" t="s">
        <v>507</v>
      </c>
      <c r="V755" s="18" t="s">
        <v>507</v>
      </c>
      <c r="W755" s="31" t="s">
        <v>82</v>
      </c>
      <c r="X755" s="18" t="s">
        <v>507</v>
      </c>
      <c r="Y755" s="31" t="s">
        <v>501</v>
      </c>
      <c r="Z755" s="5">
        <v>43532</v>
      </c>
      <c r="AA755" s="5">
        <v>43532</v>
      </c>
    </row>
    <row r="756" spans="1:27" s="20" customFormat="1" x14ac:dyDescent="0.25">
      <c r="A756" s="20">
        <v>2019</v>
      </c>
      <c r="B756" s="5">
        <v>43497</v>
      </c>
      <c r="C756" s="5">
        <v>43524</v>
      </c>
      <c r="D756" s="6" t="s">
        <v>72</v>
      </c>
      <c r="E756" s="15" t="s">
        <v>1912</v>
      </c>
      <c r="F756" s="16" t="s">
        <v>974</v>
      </c>
      <c r="G756" s="16" t="s">
        <v>500</v>
      </c>
      <c r="H756" s="31" t="s">
        <v>501</v>
      </c>
      <c r="I756" s="31" t="s">
        <v>80</v>
      </c>
      <c r="J756" s="16" t="s">
        <v>1913</v>
      </c>
      <c r="K756" s="16" t="s">
        <v>1020</v>
      </c>
      <c r="L756" s="16" t="s">
        <v>1914</v>
      </c>
      <c r="M756" s="31" t="s">
        <v>504</v>
      </c>
      <c r="N756" s="17">
        <v>43516</v>
      </c>
      <c r="O756" s="32">
        <v>43830</v>
      </c>
      <c r="P756" s="16" t="s">
        <v>505</v>
      </c>
      <c r="Q756" s="18" t="s">
        <v>506</v>
      </c>
      <c r="R756" s="18" t="s">
        <v>507</v>
      </c>
      <c r="S756" s="18" t="s">
        <v>507</v>
      </c>
      <c r="T756" s="18" t="s">
        <v>507</v>
      </c>
      <c r="U756" s="18" t="s">
        <v>507</v>
      </c>
      <c r="V756" s="18" t="s">
        <v>507</v>
      </c>
      <c r="W756" s="31" t="s">
        <v>82</v>
      </c>
      <c r="X756" s="18" t="s">
        <v>507</v>
      </c>
      <c r="Y756" s="31" t="s">
        <v>501</v>
      </c>
      <c r="Z756" s="5">
        <v>43532</v>
      </c>
      <c r="AA756" s="5">
        <v>43532</v>
      </c>
    </row>
    <row r="757" spans="1:27" s="20" customFormat="1" x14ac:dyDescent="0.25">
      <c r="A757" s="20">
        <v>2019</v>
      </c>
      <c r="B757" s="5">
        <v>43497</v>
      </c>
      <c r="C757" s="5">
        <v>43524</v>
      </c>
      <c r="D757" s="6" t="s">
        <v>72</v>
      </c>
      <c r="E757" s="15" t="s">
        <v>1915</v>
      </c>
      <c r="F757" s="16" t="s">
        <v>938</v>
      </c>
      <c r="G757" s="16" t="s">
        <v>500</v>
      </c>
      <c r="H757" s="31" t="s">
        <v>501</v>
      </c>
      <c r="I757" s="31" t="s">
        <v>80</v>
      </c>
      <c r="J757" s="16" t="s">
        <v>242</v>
      </c>
      <c r="K757" s="16" t="s">
        <v>515</v>
      </c>
      <c r="L757" s="16" t="s">
        <v>255</v>
      </c>
      <c r="M757" s="31" t="s">
        <v>504</v>
      </c>
      <c r="N757" s="17">
        <v>43516</v>
      </c>
      <c r="O757" s="32">
        <v>43830</v>
      </c>
      <c r="P757" s="16" t="s">
        <v>505</v>
      </c>
      <c r="Q757" s="18" t="s">
        <v>506</v>
      </c>
      <c r="R757" s="18" t="s">
        <v>507</v>
      </c>
      <c r="S757" s="18" t="s">
        <v>507</v>
      </c>
      <c r="T757" s="18" t="s">
        <v>507</v>
      </c>
      <c r="U757" s="18" t="s">
        <v>507</v>
      </c>
      <c r="V757" s="18" t="s">
        <v>507</v>
      </c>
      <c r="W757" s="31" t="s">
        <v>82</v>
      </c>
      <c r="X757" s="18" t="s">
        <v>507</v>
      </c>
      <c r="Y757" s="31" t="s">
        <v>501</v>
      </c>
      <c r="Z757" s="5">
        <v>43532</v>
      </c>
      <c r="AA757" s="5">
        <v>43532</v>
      </c>
    </row>
    <row r="758" spans="1:27" s="20" customFormat="1" x14ac:dyDescent="0.25">
      <c r="A758" s="20">
        <v>2019</v>
      </c>
      <c r="B758" s="5">
        <v>43497</v>
      </c>
      <c r="C758" s="5">
        <v>43524</v>
      </c>
      <c r="D758" s="6" t="s">
        <v>72</v>
      </c>
      <c r="E758" s="15" t="s">
        <v>1916</v>
      </c>
      <c r="F758" s="16" t="s">
        <v>584</v>
      </c>
      <c r="G758" s="16" t="s">
        <v>500</v>
      </c>
      <c r="H758" s="31" t="s">
        <v>501</v>
      </c>
      <c r="I758" s="31" t="s">
        <v>80</v>
      </c>
      <c r="J758" s="16" t="s">
        <v>480</v>
      </c>
      <c r="K758" s="16" t="s">
        <v>961</v>
      </c>
      <c r="L758" s="16" t="s">
        <v>1425</v>
      </c>
      <c r="M758" s="31" t="s">
        <v>504</v>
      </c>
      <c r="N758" s="17">
        <v>43516</v>
      </c>
      <c r="O758" s="32">
        <v>43830</v>
      </c>
      <c r="P758" s="16" t="s">
        <v>505</v>
      </c>
      <c r="Q758" s="18" t="s">
        <v>506</v>
      </c>
      <c r="R758" s="18" t="s">
        <v>507</v>
      </c>
      <c r="S758" s="18" t="s">
        <v>507</v>
      </c>
      <c r="T758" s="18" t="s">
        <v>507</v>
      </c>
      <c r="U758" s="18" t="s">
        <v>507</v>
      </c>
      <c r="V758" s="18" t="s">
        <v>507</v>
      </c>
      <c r="W758" s="31" t="s">
        <v>82</v>
      </c>
      <c r="X758" s="18" t="s">
        <v>507</v>
      </c>
      <c r="Y758" s="31" t="s">
        <v>501</v>
      </c>
      <c r="Z758" s="5">
        <v>43532</v>
      </c>
      <c r="AA758" s="5">
        <v>43532</v>
      </c>
    </row>
    <row r="759" spans="1:27" s="20" customFormat="1" x14ac:dyDescent="0.25">
      <c r="A759" s="20">
        <v>2019</v>
      </c>
      <c r="B759" s="5">
        <v>43497</v>
      </c>
      <c r="C759" s="5">
        <v>43524</v>
      </c>
      <c r="D759" s="6" t="s">
        <v>72</v>
      </c>
      <c r="E759" s="15" t="s">
        <v>1917</v>
      </c>
      <c r="F759" s="16" t="s">
        <v>1918</v>
      </c>
      <c r="G759" s="16" t="s">
        <v>500</v>
      </c>
      <c r="H759" s="31" t="s">
        <v>501</v>
      </c>
      <c r="I759" s="31" t="s">
        <v>80</v>
      </c>
      <c r="J759" s="16" t="s">
        <v>242</v>
      </c>
      <c r="K759" s="16" t="s">
        <v>189</v>
      </c>
      <c r="L759" s="16" t="s">
        <v>549</v>
      </c>
      <c r="M759" s="31" t="s">
        <v>504</v>
      </c>
      <c r="N759" s="17">
        <v>43516</v>
      </c>
      <c r="O759" s="32">
        <v>43830</v>
      </c>
      <c r="P759" s="16" t="s">
        <v>505</v>
      </c>
      <c r="Q759" s="18" t="s">
        <v>506</v>
      </c>
      <c r="R759" s="18" t="s">
        <v>507</v>
      </c>
      <c r="S759" s="18" t="s">
        <v>507</v>
      </c>
      <c r="T759" s="18" t="s">
        <v>507</v>
      </c>
      <c r="U759" s="18" t="s">
        <v>507</v>
      </c>
      <c r="V759" s="18" t="s">
        <v>507</v>
      </c>
      <c r="W759" s="31" t="s">
        <v>82</v>
      </c>
      <c r="X759" s="18" t="s">
        <v>507</v>
      </c>
      <c r="Y759" s="31" t="s">
        <v>501</v>
      </c>
      <c r="Z759" s="5">
        <v>43532</v>
      </c>
      <c r="AA759" s="5">
        <v>43532</v>
      </c>
    </row>
    <row r="760" spans="1:27" s="20" customFormat="1" x14ac:dyDescent="0.25">
      <c r="A760" s="20">
        <v>2019</v>
      </c>
      <c r="B760" s="5">
        <v>43497</v>
      </c>
      <c r="C760" s="5">
        <v>43524</v>
      </c>
      <c r="D760" s="6" t="s">
        <v>72</v>
      </c>
      <c r="E760" s="15" t="s">
        <v>1919</v>
      </c>
      <c r="F760" s="16" t="s">
        <v>1920</v>
      </c>
      <c r="G760" s="16" t="s">
        <v>542</v>
      </c>
      <c r="H760" s="31" t="s">
        <v>501</v>
      </c>
      <c r="I760" s="31" t="s">
        <v>80</v>
      </c>
      <c r="J760" s="16" t="s">
        <v>1921</v>
      </c>
      <c r="K760" s="16" t="s">
        <v>1921</v>
      </c>
      <c r="L760" s="16" t="s">
        <v>1921</v>
      </c>
      <c r="M760" s="31" t="s">
        <v>504</v>
      </c>
      <c r="N760" s="17">
        <v>43516</v>
      </c>
      <c r="O760" s="32">
        <v>43830</v>
      </c>
      <c r="P760" s="16" t="s">
        <v>544</v>
      </c>
      <c r="Q760" s="18" t="s">
        <v>506</v>
      </c>
      <c r="R760" s="18" t="s">
        <v>507</v>
      </c>
      <c r="S760" s="18" t="s">
        <v>507</v>
      </c>
      <c r="T760" s="18" t="s">
        <v>507</v>
      </c>
      <c r="U760" s="18" t="s">
        <v>507</v>
      </c>
      <c r="V760" s="18" t="s">
        <v>507</v>
      </c>
      <c r="W760" s="31" t="s">
        <v>82</v>
      </c>
      <c r="X760" s="18" t="s">
        <v>507</v>
      </c>
      <c r="Y760" s="31" t="s">
        <v>501</v>
      </c>
      <c r="Z760" s="5">
        <v>43532</v>
      </c>
      <c r="AA760" s="5">
        <v>43532</v>
      </c>
    </row>
    <row r="761" spans="1:27" s="20" customFormat="1" x14ac:dyDescent="0.25">
      <c r="A761" s="20">
        <v>2019</v>
      </c>
      <c r="B761" s="5">
        <v>43497</v>
      </c>
      <c r="C761" s="5">
        <v>43524</v>
      </c>
      <c r="D761" s="6" t="s">
        <v>72</v>
      </c>
      <c r="E761" s="15" t="s">
        <v>1922</v>
      </c>
      <c r="F761" s="16" t="s">
        <v>1923</v>
      </c>
      <c r="G761" s="16" t="s">
        <v>500</v>
      </c>
      <c r="H761" s="31" t="s">
        <v>501</v>
      </c>
      <c r="I761" s="31" t="s">
        <v>80</v>
      </c>
      <c r="J761" s="16" t="s">
        <v>435</v>
      </c>
      <c r="K761" s="16" t="s">
        <v>1638</v>
      </c>
      <c r="L761" s="16" t="s">
        <v>264</v>
      </c>
      <c r="M761" s="31" t="s">
        <v>504</v>
      </c>
      <c r="N761" s="17">
        <v>43516</v>
      </c>
      <c r="O761" s="32">
        <v>43830</v>
      </c>
      <c r="P761" s="16" t="s">
        <v>505</v>
      </c>
      <c r="Q761" s="18" t="s">
        <v>506</v>
      </c>
      <c r="R761" s="18" t="s">
        <v>507</v>
      </c>
      <c r="S761" s="18" t="s">
        <v>507</v>
      </c>
      <c r="T761" s="18" t="s">
        <v>507</v>
      </c>
      <c r="U761" s="18" t="s">
        <v>507</v>
      </c>
      <c r="V761" s="18" t="s">
        <v>507</v>
      </c>
      <c r="W761" s="31" t="s">
        <v>82</v>
      </c>
      <c r="X761" s="18" t="s">
        <v>507</v>
      </c>
      <c r="Y761" s="31" t="s">
        <v>501</v>
      </c>
      <c r="Z761" s="5">
        <v>43532</v>
      </c>
      <c r="AA761" s="5">
        <v>43532</v>
      </c>
    </row>
    <row r="762" spans="1:27" s="20" customFormat="1" x14ac:dyDescent="0.25">
      <c r="A762" s="20">
        <v>2019</v>
      </c>
      <c r="B762" s="5">
        <v>43497</v>
      </c>
      <c r="C762" s="5">
        <v>43524</v>
      </c>
      <c r="D762" s="6" t="s">
        <v>72</v>
      </c>
      <c r="E762" s="15" t="s">
        <v>1924</v>
      </c>
      <c r="F762" s="16" t="s">
        <v>1249</v>
      </c>
      <c r="G762" s="16" t="s">
        <v>500</v>
      </c>
      <c r="H762" s="31" t="s">
        <v>501</v>
      </c>
      <c r="I762" s="31" t="s">
        <v>80</v>
      </c>
      <c r="J762" s="16" t="s">
        <v>1925</v>
      </c>
      <c r="K762" s="16" t="s">
        <v>1926</v>
      </c>
      <c r="L762" s="16" t="s">
        <v>620</v>
      </c>
      <c r="M762" s="31" t="s">
        <v>504</v>
      </c>
      <c r="N762" s="17">
        <v>43516</v>
      </c>
      <c r="O762" s="32">
        <v>43830</v>
      </c>
      <c r="P762" s="16" t="s">
        <v>505</v>
      </c>
      <c r="Q762" s="18" t="s">
        <v>506</v>
      </c>
      <c r="R762" s="18" t="s">
        <v>507</v>
      </c>
      <c r="S762" s="18" t="s">
        <v>507</v>
      </c>
      <c r="T762" s="18" t="s">
        <v>507</v>
      </c>
      <c r="U762" s="18" t="s">
        <v>507</v>
      </c>
      <c r="V762" s="18" t="s">
        <v>507</v>
      </c>
      <c r="W762" s="31" t="s">
        <v>82</v>
      </c>
      <c r="X762" s="18" t="s">
        <v>507</v>
      </c>
      <c r="Y762" s="31" t="s">
        <v>501</v>
      </c>
      <c r="Z762" s="5">
        <v>43532</v>
      </c>
      <c r="AA762" s="5">
        <v>43532</v>
      </c>
    </row>
    <row r="763" spans="1:27" s="20" customFormat="1" x14ac:dyDescent="0.25">
      <c r="A763" s="20">
        <v>2019</v>
      </c>
      <c r="B763" s="5">
        <v>43497</v>
      </c>
      <c r="C763" s="5">
        <v>43524</v>
      </c>
      <c r="D763" s="6" t="s">
        <v>72</v>
      </c>
      <c r="E763" s="15" t="s">
        <v>1927</v>
      </c>
      <c r="F763" s="16" t="s">
        <v>1359</v>
      </c>
      <c r="G763" s="16" t="s">
        <v>500</v>
      </c>
      <c r="H763" s="31" t="s">
        <v>501</v>
      </c>
      <c r="I763" s="31" t="s">
        <v>80</v>
      </c>
      <c r="J763" s="16" t="s">
        <v>590</v>
      </c>
      <c r="K763" s="16" t="s">
        <v>478</v>
      </c>
      <c r="L763" s="16" t="s">
        <v>117</v>
      </c>
      <c r="M763" s="31" t="s">
        <v>504</v>
      </c>
      <c r="N763" s="17">
        <v>43516</v>
      </c>
      <c r="O763" s="32">
        <v>43830</v>
      </c>
      <c r="P763" s="16" t="s">
        <v>505</v>
      </c>
      <c r="Q763" s="18" t="s">
        <v>506</v>
      </c>
      <c r="R763" s="18" t="s">
        <v>507</v>
      </c>
      <c r="S763" s="18" t="s">
        <v>507</v>
      </c>
      <c r="T763" s="18" t="s">
        <v>507</v>
      </c>
      <c r="U763" s="18" t="s">
        <v>507</v>
      </c>
      <c r="V763" s="18" t="s">
        <v>507</v>
      </c>
      <c r="W763" s="31" t="s">
        <v>82</v>
      </c>
      <c r="X763" s="18" t="s">
        <v>507</v>
      </c>
      <c r="Y763" s="31" t="s">
        <v>501</v>
      </c>
      <c r="Z763" s="5">
        <v>43532</v>
      </c>
      <c r="AA763" s="5">
        <v>43532</v>
      </c>
    </row>
    <row r="764" spans="1:27" s="20" customFormat="1" x14ac:dyDescent="0.25">
      <c r="A764" s="20">
        <v>2019</v>
      </c>
      <c r="B764" s="5">
        <v>43497</v>
      </c>
      <c r="C764" s="5">
        <v>43524</v>
      </c>
      <c r="D764" s="6" t="s">
        <v>72</v>
      </c>
      <c r="E764" s="15" t="s">
        <v>1928</v>
      </c>
      <c r="F764" s="16" t="s">
        <v>1929</v>
      </c>
      <c r="G764" s="16" t="s">
        <v>500</v>
      </c>
      <c r="H764" s="31" t="s">
        <v>501</v>
      </c>
      <c r="I764" s="31" t="s">
        <v>80</v>
      </c>
      <c r="J764" s="16" t="s">
        <v>242</v>
      </c>
      <c r="K764" s="16" t="s">
        <v>1930</v>
      </c>
      <c r="L764" s="16" t="s">
        <v>1931</v>
      </c>
      <c r="M764" s="31" t="s">
        <v>504</v>
      </c>
      <c r="N764" s="17">
        <v>43516</v>
      </c>
      <c r="O764" s="32">
        <v>43830</v>
      </c>
      <c r="P764" s="16" t="s">
        <v>505</v>
      </c>
      <c r="Q764" s="18" t="s">
        <v>506</v>
      </c>
      <c r="R764" s="18" t="s">
        <v>507</v>
      </c>
      <c r="S764" s="18" t="s">
        <v>507</v>
      </c>
      <c r="T764" s="18" t="s">
        <v>507</v>
      </c>
      <c r="U764" s="18" t="s">
        <v>507</v>
      </c>
      <c r="V764" s="18" t="s">
        <v>507</v>
      </c>
      <c r="W764" s="31" t="s">
        <v>82</v>
      </c>
      <c r="X764" s="18" t="s">
        <v>507</v>
      </c>
      <c r="Y764" s="31" t="s">
        <v>501</v>
      </c>
      <c r="Z764" s="5">
        <v>43532</v>
      </c>
      <c r="AA764" s="5">
        <v>43532</v>
      </c>
    </row>
    <row r="765" spans="1:27" s="20" customFormat="1" x14ac:dyDescent="0.25">
      <c r="A765" s="20">
        <v>2019</v>
      </c>
      <c r="B765" s="5">
        <v>43497</v>
      </c>
      <c r="C765" s="5">
        <v>43524</v>
      </c>
      <c r="D765" s="6" t="s">
        <v>72</v>
      </c>
      <c r="E765" s="15" t="s">
        <v>1932</v>
      </c>
      <c r="F765" s="16" t="s">
        <v>1056</v>
      </c>
      <c r="G765" s="16" t="s">
        <v>500</v>
      </c>
      <c r="H765" s="31" t="s">
        <v>501</v>
      </c>
      <c r="I765" s="31" t="s">
        <v>80</v>
      </c>
      <c r="J765" s="16" t="s">
        <v>590</v>
      </c>
      <c r="K765" s="16" t="s">
        <v>219</v>
      </c>
      <c r="L765" s="16" t="s">
        <v>399</v>
      </c>
      <c r="M765" s="31" t="s">
        <v>504</v>
      </c>
      <c r="N765" s="17">
        <v>43517</v>
      </c>
      <c r="O765" s="32">
        <v>43830</v>
      </c>
      <c r="P765" s="16" t="s">
        <v>505</v>
      </c>
      <c r="Q765" s="18" t="s">
        <v>506</v>
      </c>
      <c r="R765" s="18" t="s">
        <v>507</v>
      </c>
      <c r="S765" s="18" t="s">
        <v>507</v>
      </c>
      <c r="T765" s="18" t="s">
        <v>507</v>
      </c>
      <c r="U765" s="18" t="s">
        <v>507</v>
      </c>
      <c r="V765" s="18" t="s">
        <v>507</v>
      </c>
      <c r="W765" s="31" t="s">
        <v>82</v>
      </c>
      <c r="X765" s="18" t="s">
        <v>507</v>
      </c>
      <c r="Y765" s="31" t="s">
        <v>501</v>
      </c>
      <c r="Z765" s="5">
        <v>43532</v>
      </c>
      <c r="AA765" s="5">
        <v>43532</v>
      </c>
    </row>
    <row r="766" spans="1:27" s="20" customFormat="1" x14ac:dyDescent="0.25">
      <c r="A766" s="20">
        <v>2019</v>
      </c>
      <c r="B766" s="5">
        <v>43497</v>
      </c>
      <c r="C766" s="5">
        <v>43524</v>
      </c>
      <c r="D766" s="6" t="s">
        <v>72</v>
      </c>
      <c r="E766" s="15" t="s">
        <v>1933</v>
      </c>
      <c r="F766" s="16" t="s">
        <v>535</v>
      </c>
      <c r="G766" s="16" t="s">
        <v>500</v>
      </c>
      <c r="H766" s="31" t="s">
        <v>501</v>
      </c>
      <c r="I766" s="31" t="s">
        <v>80</v>
      </c>
      <c r="J766" s="16" t="s">
        <v>510</v>
      </c>
      <c r="K766" s="16" t="s">
        <v>376</v>
      </c>
      <c r="L766" s="16" t="s">
        <v>1934</v>
      </c>
      <c r="M766" s="31" t="s">
        <v>504</v>
      </c>
      <c r="N766" s="17">
        <v>43517</v>
      </c>
      <c r="O766" s="32">
        <v>43830</v>
      </c>
      <c r="P766" s="16" t="s">
        <v>505</v>
      </c>
      <c r="Q766" s="18" t="s">
        <v>506</v>
      </c>
      <c r="R766" s="18" t="s">
        <v>507</v>
      </c>
      <c r="S766" s="18" t="s">
        <v>507</v>
      </c>
      <c r="T766" s="18" t="s">
        <v>507</v>
      </c>
      <c r="U766" s="18" t="s">
        <v>507</v>
      </c>
      <c r="V766" s="18" t="s">
        <v>507</v>
      </c>
      <c r="W766" s="31" t="s">
        <v>82</v>
      </c>
      <c r="X766" s="18" t="s">
        <v>507</v>
      </c>
      <c r="Y766" s="31" t="s">
        <v>501</v>
      </c>
      <c r="Z766" s="5">
        <v>43532</v>
      </c>
      <c r="AA766" s="5">
        <v>43532</v>
      </c>
    </row>
    <row r="767" spans="1:27" s="20" customFormat="1" x14ac:dyDescent="0.25">
      <c r="A767" s="20">
        <v>2019</v>
      </c>
      <c r="B767" s="5">
        <v>43497</v>
      </c>
      <c r="C767" s="5">
        <v>43524</v>
      </c>
      <c r="D767" s="6" t="s">
        <v>72</v>
      </c>
      <c r="E767" s="15" t="s">
        <v>1935</v>
      </c>
      <c r="F767" s="16" t="s">
        <v>1627</v>
      </c>
      <c r="G767" s="16" t="s">
        <v>500</v>
      </c>
      <c r="H767" s="31" t="s">
        <v>501</v>
      </c>
      <c r="I767" s="31" t="s">
        <v>80</v>
      </c>
      <c r="J767" s="16" t="s">
        <v>590</v>
      </c>
      <c r="K767" s="16" t="s">
        <v>264</v>
      </c>
      <c r="L767" s="16" t="s">
        <v>842</v>
      </c>
      <c r="M767" s="31" t="s">
        <v>504</v>
      </c>
      <c r="N767" s="17">
        <v>43517</v>
      </c>
      <c r="O767" s="32">
        <v>43830</v>
      </c>
      <c r="P767" s="16" t="s">
        <v>505</v>
      </c>
      <c r="Q767" s="18" t="s">
        <v>506</v>
      </c>
      <c r="R767" s="18" t="s">
        <v>507</v>
      </c>
      <c r="S767" s="18" t="s">
        <v>507</v>
      </c>
      <c r="T767" s="18" t="s">
        <v>507</v>
      </c>
      <c r="U767" s="18" t="s">
        <v>507</v>
      </c>
      <c r="V767" s="18" t="s">
        <v>507</v>
      </c>
      <c r="W767" s="31" t="s">
        <v>82</v>
      </c>
      <c r="X767" s="18" t="s">
        <v>507</v>
      </c>
      <c r="Y767" s="31" t="s">
        <v>501</v>
      </c>
      <c r="Z767" s="5">
        <v>43532</v>
      </c>
      <c r="AA767" s="5">
        <v>43532</v>
      </c>
    </row>
    <row r="768" spans="1:27" s="20" customFormat="1" x14ac:dyDescent="0.25">
      <c r="A768" s="20">
        <v>2019</v>
      </c>
      <c r="B768" s="5">
        <v>43497</v>
      </c>
      <c r="C768" s="5">
        <v>43524</v>
      </c>
      <c r="D768" s="6" t="s">
        <v>72</v>
      </c>
      <c r="E768" s="15"/>
      <c r="F768" s="16" t="s">
        <v>532</v>
      </c>
      <c r="G768" s="16" t="s">
        <v>500</v>
      </c>
      <c r="H768" s="31" t="s">
        <v>501</v>
      </c>
      <c r="I768" s="31" t="s">
        <v>80</v>
      </c>
      <c r="J768" s="16" t="s">
        <v>408</v>
      </c>
      <c r="K768" s="16" t="s">
        <v>438</v>
      </c>
      <c r="L768" s="16" t="s">
        <v>310</v>
      </c>
      <c r="M768" s="31" t="s">
        <v>504</v>
      </c>
      <c r="N768" s="17">
        <v>43517</v>
      </c>
      <c r="O768" s="32">
        <v>43830</v>
      </c>
      <c r="P768" s="16" t="s">
        <v>505</v>
      </c>
      <c r="Q768" s="18" t="s">
        <v>506</v>
      </c>
      <c r="R768" s="18" t="s">
        <v>507</v>
      </c>
      <c r="S768" s="18" t="s">
        <v>507</v>
      </c>
      <c r="T768" s="18" t="s">
        <v>507</v>
      </c>
      <c r="U768" s="18" t="s">
        <v>507</v>
      </c>
      <c r="V768" s="18" t="s">
        <v>507</v>
      </c>
      <c r="W768" s="31" t="s">
        <v>82</v>
      </c>
      <c r="X768" s="18" t="s">
        <v>507</v>
      </c>
      <c r="Y768" s="31" t="s">
        <v>501</v>
      </c>
      <c r="Z768" s="5">
        <v>43532</v>
      </c>
      <c r="AA768" s="5">
        <v>43532</v>
      </c>
    </row>
    <row r="769" spans="1:27" s="20" customFormat="1" x14ac:dyDescent="0.25">
      <c r="A769" s="20">
        <v>2019</v>
      </c>
      <c r="B769" s="5">
        <v>43497</v>
      </c>
      <c r="C769" s="5">
        <v>43524</v>
      </c>
      <c r="D769" s="6" t="s">
        <v>72</v>
      </c>
      <c r="E769" s="15"/>
      <c r="F769" s="16" t="s">
        <v>1936</v>
      </c>
      <c r="G769" s="16" t="s">
        <v>500</v>
      </c>
      <c r="H769" s="31" t="s">
        <v>501</v>
      </c>
      <c r="I769" s="31" t="s">
        <v>80</v>
      </c>
      <c r="J769" s="16" t="s">
        <v>335</v>
      </c>
      <c r="K769" s="16" t="s">
        <v>321</v>
      </c>
      <c r="L769" s="16" t="s">
        <v>189</v>
      </c>
      <c r="M769" s="31" t="s">
        <v>504</v>
      </c>
      <c r="N769" s="17">
        <v>43517</v>
      </c>
      <c r="O769" s="32">
        <v>43830</v>
      </c>
      <c r="P769" s="16" t="s">
        <v>505</v>
      </c>
      <c r="Q769" s="18" t="s">
        <v>506</v>
      </c>
      <c r="R769" s="18" t="s">
        <v>507</v>
      </c>
      <c r="S769" s="18" t="s">
        <v>507</v>
      </c>
      <c r="T769" s="18" t="s">
        <v>507</v>
      </c>
      <c r="U769" s="18" t="s">
        <v>507</v>
      </c>
      <c r="V769" s="18" t="s">
        <v>507</v>
      </c>
      <c r="W769" s="31" t="s">
        <v>82</v>
      </c>
      <c r="X769" s="18" t="s">
        <v>507</v>
      </c>
      <c r="Y769" s="31" t="s">
        <v>501</v>
      </c>
      <c r="Z769" s="5">
        <v>43532</v>
      </c>
      <c r="AA769" s="5">
        <v>43532</v>
      </c>
    </row>
    <row r="770" spans="1:27" s="20" customFormat="1" x14ac:dyDescent="0.25">
      <c r="A770" s="20">
        <v>2019</v>
      </c>
      <c r="B770" s="5">
        <v>43497</v>
      </c>
      <c r="C770" s="5">
        <v>43524</v>
      </c>
      <c r="D770" s="6" t="s">
        <v>72</v>
      </c>
      <c r="E770" s="15" t="s">
        <v>1937</v>
      </c>
      <c r="F770" s="16" t="s">
        <v>1938</v>
      </c>
      <c r="G770" s="16" t="s">
        <v>500</v>
      </c>
      <c r="H770" s="31" t="s">
        <v>501</v>
      </c>
      <c r="I770" s="31" t="s">
        <v>80</v>
      </c>
      <c r="J770" s="16" t="s">
        <v>1939</v>
      </c>
      <c r="K770" s="16" t="s">
        <v>248</v>
      </c>
      <c r="L770" s="16" t="s">
        <v>376</v>
      </c>
      <c r="M770" s="31" t="s">
        <v>504</v>
      </c>
      <c r="N770" s="17">
        <v>43517</v>
      </c>
      <c r="O770" s="32">
        <v>43830</v>
      </c>
      <c r="P770" s="16" t="s">
        <v>505</v>
      </c>
      <c r="Q770" s="18" t="s">
        <v>506</v>
      </c>
      <c r="R770" s="18" t="s">
        <v>507</v>
      </c>
      <c r="S770" s="18" t="s">
        <v>507</v>
      </c>
      <c r="T770" s="18" t="s">
        <v>507</v>
      </c>
      <c r="U770" s="18" t="s">
        <v>507</v>
      </c>
      <c r="V770" s="18" t="s">
        <v>507</v>
      </c>
      <c r="W770" s="31" t="s">
        <v>82</v>
      </c>
      <c r="X770" s="18" t="s">
        <v>507</v>
      </c>
      <c r="Y770" s="31" t="s">
        <v>501</v>
      </c>
      <c r="Z770" s="5">
        <v>43532</v>
      </c>
      <c r="AA770" s="5">
        <v>43532</v>
      </c>
    </row>
    <row r="771" spans="1:27" s="20" customFormat="1" x14ac:dyDescent="0.25">
      <c r="A771" s="20">
        <v>2019</v>
      </c>
      <c r="B771" s="5">
        <v>43497</v>
      </c>
      <c r="C771" s="5">
        <v>43524</v>
      </c>
      <c r="D771" s="6" t="s">
        <v>72</v>
      </c>
      <c r="E771" s="15" t="s">
        <v>1940</v>
      </c>
      <c r="F771" s="16" t="s">
        <v>1941</v>
      </c>
      <c r="G771" s="16" t="s">
        <v>500</v>
      </c>
      <c r="H771" s="31" t="s">
        <v>501</v>
      </c>
      <c r="I771" s="31" t="s">
        <v>80</v>
      </c>
      <c r="J771" s="16" t="s">
        <v>300</v>
      </c>
      <c r="K771" s="16" t="s">
        <v>1942</v>
      </c>
      <c r="L771" s="16" t="s">
        <v>248</v>
      </c>
      <c r="M771" s="31" t="s">
        <v>504</v>
      </c>
      <c r="N771" s="17">
        <v>43517</v>
      </c>
      <c r="O771" s="32">
        <v>43830</v>
      </c>
      <c r="P771" s="16" t="s">
        <v>505</v>
      </c>
      <c r="Q771" s="18" t="s">
        <v>506</v>
      </c>
      <c r="R771" s="18" t="s">
        <v>507</v>
      </c>
      <c r="S771" s="18" t="s">
        <v>507</v>
      </c>
      <c r="T771" s="18" t="s">
        <v>507</v>
      </c>
      <c r="U771" s="18" t="s">
        <v>507</v>
      </c>
      <c r="V771" s="18" t="s">
        <v>507</v>
      </c>
      <c r="W771" s="31" t="s">
        <v>82</v>
      </c>
      <c r="X771" s="18" t="s">
        <v>507</v>
      </c>
      <c r="Y771" s="31" t="s">
        <v>501</v>
      </c>
      <c r="Z771" s="5">
        <v>43532</v>
      </c>
      <c r="AA771" s="5">
        <v>43532</v>
      </c>
    </row>
    <row r="772" spans="1:27" s="20" customFormat="1" x14ac:dyDescent="0.25">
      <c r="A772" s="20">
        <v>2019</v>
      </c>
      <c r="B772" s="5">
        <v>43497</v>
      </c>
      <c r="C772" s="5">
        <v>43524</v>
      </c>
      <c r="D772" s="6" t="s">
        <v>72</v>
      </c>
      <c r="E772" s="15" t="s">
        <v>1943</v>
      </c>
      <c r="F772" s="16" t="s">
        <v>981</v>
      </c>
      <c r="G772" s="16" t="s">
        <v>500</v>
      </c>
      <c r="H772" s="31" t="s">
        <v>501</v>
      </c>
      <c r="I772" s="31" t="s">
        <v>80</v>
      </c>
      <c r="J772" s="16" t="s">
        <v>1944</v>
      </c>
      <c r="K772" s="16" t="s">
        <v>341</v>
      </c>
      <c r="L772" s="16" t="s">
        <v>1945</v>
      </c>
      <c r="M772" s="31" t="s">
        <v>504</v>
      </c>
      <c r="N772" s="17">
        <v>43517</v>
      </c>
      <c r="O772" s="32">
        <v>43830</v>
      </c>
      <c r="P772" s="16" t="s">
        <v>505</v>
      </c>
      <c r="Q772" s="18" t="s">
        <v>506</v>
      </c>
      <c r="R772" s="18" t="s">
        <v>507</v>
      </c>
      <c r="S772" s="18" t="s">
        <v>507</v>
      </c>
      <c r="T772" s="18" t="s">
        <v>507</v>
      </c>
      <c r="U772" s="18" t="s">
        <v>507</v>
      </c>
      <c r="V772" s="18" t="s">
        <v>507</v>
      </c>
      <c r="W772" s="31" t="s">
        <v>82</v>
      </c>
      <c r="X772" s="18" t="s">
        <v>507</v>
      </c>
      <c r="Y772" s="31" t="s">
        <v>501</v>
      </c>
      <c r="Z772" s="5">
        <v>43532</v>
      </c>
      <c r="AA772" s="5">
        <v>43532</v>
      </c>
    </row>
    <row r="773" spans="1:27" s="20" customFormat="1" x14ac:dyDescent="0.25">
      <c r="A773" s="20">
        <v>2019</v>
      </c>
      <c r="B773" s="5">
        <v>43497</v>
      </c>
      <c r="C773" s="5">
        <v>43524</v>
      </c>
      <c r="D773" s="6" t="s">
        <v>72</v>
      </c>
      <c r="E773" s="15" t="s">
        <v>1946</v>
      </c>
      <c r="F773" s="16" t="s">
        <v>1947</v>
      </c>
      <c r="G773" s="16" t="s">
        <v>500</v>
      </c>
      <c r="H773" s="31" t="s">
        <v>501</v>
      </c>
      <c r="I773" s="31" t="s">
        <v>80</v>
      </c>
      <c r="J773" s="16" t="s">
        <v>1948</v>
      </c>
      <c r="K773" s="16" t="s">
        <v>1948</v>
      </c>
      <c r="L773" s="16" t="s">
        <v>1948</v>
      </c>
      <c r="M773" s="31" t="s">
        <v>504</v>
      </c>
      <c r="N773" s="17">
        <v>43517</v>
      </c>
      <c r="O773" s="32">
        <v>43830</v>
      </c>
      <c r="P773" s="16" t="s">
        <v>505</v>
      </c>
      <c r="Q773" s="18" t="s">
        <v>506</v>
      </c>
      <c r="R773" s="18" t="s">
        <v>507</v>
      </c>
      <c r="S773" s="18" t="s">
        <v>507</v>
      </c>
      <c r="T773" s="18" t="s">
        <v>507</v>
      </c>
      <c r="U773" s="18" t="s">
        <v>507</v>
      </c>
      <c r="V773" s="18" t="s">
        <v>507</v>
      </c>
      <c r="W773" s="31" t="s">
        <v>82</v>
      </c>
      <c r="X773" s="18" t="s">
        <v>507</v>
      </c>
      <c r="Y773" s="31" t="s">
        <v>501</v>
      </c>
      <c r="Z773" s="5">
        <v>43532</v>
      </c>
      <c r="AA773" s="5">
        <v>43532</v>
      </c>
    </row>
    <row r="774" spans="1:27" s="20" customFormat="1" x14ac:dyDescent="0.25">
      <c r="A774" s="20">
        <v>2019</v>
      </c>
      <c r="B774" s="5">
        <v>43497</v>
      </c>
      <c r="C774" s="5">
        <v>43524</v>
      </c>
      <c r="D774" s="6" t="s">
        <v>72</v>
      </c>
      <c r="E774" s="15" t="s">
        <v>1949</v>
      </c>
      <c r="F774" s="16" t="s">
        <v>1947</v>
      </c>
      <c r="G774" s="16" t="s">
        <v>500</v>
      </c>
      <c r="H774" s="31" t="s">
        <v>501</v>
      </c>
      <c r="I774" s="31" t="s">
        <v>80</v>
      </c>
      <c r="J774" s="16" t="s">
        <v>1948</v>
      </c>
      <c r="K774" s="16" t="s">
        <v>1948</v>
      </c>
      <c r="L774" s="16" t="s">
        <v>1948</v>
      </c>
      <c r="M774" s="31" t="s">
        <v>504</v>
      </c>
      <c r="N774" s="17">
        <v>43517</v>
      </c>
      <c r="O774" s="32">
        <v>43830</v>
      </c>
      <c r="P774" s="16" t="s">
        <v>505</v>
      </c>
      <c r="Q774" s="18" t="s">
        <v>506</v>
      </c>
      <c r="R774" s="18" t="s">
        <v>507</v>
      </c>
      <c r="S774" s="18" t="s">
        <v>507</v>
      </c>
      <c r="T774" s="18" t="s">
        <v>507</v>
      </c>
      <c r="U774" s="18" t="s">
        <v>507</v>
      </c>
      <c r="V774" s="18" t="s">
        <v>507</v>
      </c>
      <c r="W774" s="31" t="s">
        <v>82</v>
      </c>
      <c r="X774" s="18" t="s">
        <v>507</v>
      </c>
      <c r="Y774" s="31" t="s">
        <v>501</v>
      </c>
      <c r="Z774" s="5">
        <v>43532</v>
      </c>
      <c r="AA774" s="5">
        <v>43532</v>
      </c>
    </row>
    <row r="775" spans="1:27" s="20" customFormat="1" x14ac:dyDescent="0.25">
      <c r="A775" s="20">
        <v>2019</v>
      </c>
      <c r="B775" s="5">
        <v>43497</v>
      </c>
      <c r="C775" s="5">
        <v>43524</v>
      </c>
      <c r="D775" s="6" t="s">
        <v>72</v>
      </c>
      <c r="E775" s="15" t="s">
        <v>1950</v>
      </c>
      <c r="F775" s="16" t="s">
        <v>1951</v>
      </c>
      <c r="G775" s="16" t="s">
        <v>500</v>
      </c>
      <c r="H775" s="31" t="s">
        <v>501</v>
      </c>
      <c r="I775" s="31" t="s">
        <v>80</v>
      </c>
      <c r="J775" s="16" t="s">
        <v>502</v>
      </c>
      <c r="K775" s="16" t="s">
        <v>140</v>
      </c>
      <c r="L775" s="16" t="s">
        <v>1257</v>
      </c>
      <c r="M775" s="31" t="s">
        <v>504</v>
      </c>
      <c r="N775" s="17">
        <v>43517</v>
      </c>
      <c r="O775" s="32">
        <v>43830</v>
      </c>
      <c r="P775" s="16" t="s">
        <v>505</v>
      </c>
      <c r="Q775" s="18" t="s">
        <v>506</v>
      </c>
      <c r="R775" s="18" t="s">
        <v>507</v>
      </c>
      <c r="S775" s="18" t="s">
        <v>507</v>
      </c>
      <c r="T775" s="18" t="s">
        <v>507</v>
      </c>
      <c r="U775" s="18" t="s">
        <v>507</v>
      </c>
      <c r="V775" s="18" t="s">
        <v>507</v>
      </c>
      <c r="W775" s="31" t="s">
        <v>82</v>
      </c>
      <c r="X775" s="18" t="s">
        <v>507</v>
      </c>
      <c r="Y775" s="31" t="s">
        <v>501</v>
      </c>
      <c r="Z775" s="5">
        <v>43532</v>
      </c>
      <c r="AA775" s="5">
        <v>43532</v>
      </c>
    </row>
    <row r="776" spans="1:27" s="20" customFormat="1" x14ac:dyDescent="0.25">
      <c r="A776" s="20">
        <v>2019</v>
      </c>
      <c r="B776" s="5">
        <v>43497</v>
      </c>
      <c r="C776" s="5">
        <v>43524</v>
      </c>
      <c r="D776" s="6" t="s">
        <v>72</v>
      </c>
      <c r="E776" s="15" t="s">
        <v>1952</v>
      </c>
      <c r="F776" s="16" t="s">
        <v>765</v>
      </c>
      <c r="G776" s="16" t="s">
        <v>500</v>
      </c>
      <c r="H776" s="31" t="s">
        <v>501</v>
      </c>
      <c r="I776" s="31" t="s">
        <v>80</v>
      </c>
      <c r="J776" s="16" t="s">
        <v>510</v>
      </c>
      <c r="K776" s="16" t="s">
        <v>248</v>
      </c>
      <c r="L776" s="16" t="s">
        <v>251</v>
      </c>
      <c r="M776" s="31" t="s">
        <v>504</v>
      </c>
      <c r="N776" s="17">
        <v>43517</v>
      </c>
      <c r="O776" s="32">
        <v>43830</v>
      </c>
      <c r="P776" s="16" t="s">
        <v>505</v>
      </c>
      <c r="Q776" s="18" t="s">
        <v>506</v>
      </c>
      <c r="R776" s="18" t="s">
        <v>507</v>
      </c>
      <c r="S776" s="18" t="s">
        <v>507</v>
      </c>
      <c r="T776" s="18" t="s">
        <v>507</v>
      </c>
      <c r="U776" s="18" t="s">
        <v>507</v>
      </c>
      <c r="V776" s="18" t="s">
        <v>507</v>
      </c>
      <c r="W776" s="31" t="s">
        <v>82</v>
      </c>
      <c r="X776" s="18" t="s">
        <v>507</v>
      </c>
      <c r="Y776" s="31" t="s">
        <v>501</v>
      </c>
      <c r="Z776" s="5">
        <v>43532</v>
      </c>
      <c r="AA776" s="5">
        <v>43532</v>
      </c>
    </row>
    <row r="777" spans="1:27" s="20" customFormat="1" x14ac:dyDescent="0.25">
      <c r="A777" s="20">
        <v>2019</v>
      </c>
      <c r="B777" s="5">
        <v>43497</v>
      </c>
      <c r="C777" s="5">
        <v>43524</v>
      </c>
      <c r="D777" s="6" t="s">
        <v>72</v>
      </c>
      <c r="E777" s="15" t="s">
        <v>1953</v>
      </c>
      <c r="F777" s="16" t="s">
        <v>1954</v>
      </c>
      <c r="G777" s="16" t="s">
        <v>500</v>
      </c>
      <c r="H777" s="31" t="s">
        <v>501</v>
      </c>
      <c r="I777" s="31" t="s">
        <v>80</v>
      </c>
      <c r="J777" s="16" t="s">
        <v>1955</v>
      </c>
      <c r="K777" s="16" t="s">
        <v>520</v>
      </c>
      <c r="L777" s="16" t="s">
        <v>107</v>
      </c>
      <c r="M777" s="31" t="s">
        <v>504</v>
      </c>
      <c r="N777" s="17">
        <v>43517</v>
      </c>
      <c r="O777" s="32">
        <v>43830</v>
      </c>
      <c r="P777" s="16" t="s">
        <v>505</v>
      </c>
      <c r="Q777" s="18" t="s">
        <v>506</v>
      </c>
      <c r="R777" s="18" t="s">
        <v>507</v>
      </c>
      <c r="S777" s="18" t="s">
        <v>507</v>
      </c>
      <c r="T777" s="18" t="s">
        <v>507</v>
      </c>
      <c r="U777" s="18" t="s">
        <v>507</v>
      </c>
      <c r="V777" s="18" t="s">
        <v>507</v>
      </c>
      <c r="W777" s="31" t="s">
        <v>82</v>
      </c>
      <c r="X777" s="18" t="s">
        <v>507</v>
      </c>
      <c r="Y777" s="31" t="s">
        <v>501</v>
      </c>
      <c r="Z777" s="5">
        <v>43532</v>
      </c>
      <c r="AA777" s="5">
        <v>43532</v>
      </c>
    </row>
    <row r="778" spans="1:27" s="20" customFormat="1" x14ac:dyDescent="0.25">
      <c r="A778" s="20">
        <v>2019</v>
      </c>
      <c r="B778" s="5">
        <v>43497</v>
      </c>
      <c r="C778" s="5">
        <v>43524</v>
      </c>
      <c r="D778" s="6" t="s">
        <v>72</v>
      </c>
      <c r="E778" s="15" t="s">
        <v>1956</v>
      </c>
      <c r="F778" s="16" t="s">
        <v>557</v>
      </c>
      <c r="G778" s="16" t="s">
        <v>500</v>
      </c>
      <c r="H778" s="31" t="s">
        <v>501</v>
      </c>
      <c r="I778" s="31" t="s">
        <v>80</v>
      </c>
      <c r="J778" s="16" t="s">
        <v>370</v>
      </c>
      <c r="K778" s="16" t="s">
        <v>706</v>
      </c>
      <c r="L778" s="16" t="s">
        <v>219</v>
      </c>
      <c r="M778" s="31" t="s">
        <v>504</v>
      </c>
      <c r="N778" s="17">
        <v>43517</v>
      </c>
      <c r="O778" s="32">
        <v>43830</v>
      </c>
      <c r="P778" s="16" t="s">
        <v>505</v>
      </c>
      <c r="Q778" s="18" t="s">
        <v>506</v>
      </c>
      <c r="R778" s="18" t="s">
        <v>507</v>
      </c>
      <c r="S778" s="18" t="s">
        <v>507</v>
      </c>
      <c r="T778" s="18" t="s">
        <v>507</v>
      </c>
      <c r="U778" s="18" t="s">
        <v>507</v>
      </c>
      <c r="V778" s="18" t="s">
        <v>507</v>
      </c>
      <c r="W778" s="31" t="s">
        <v>82</v>
      </c>
      <c r="X778" s="18" t="s">
        <v>507</v>
      </c>
      <c r="Y778" s="31" t="s">
        <v>501</v>
      </c>
      <c r="Z778" s="5">
        <v>43532</v>
      </c>
      <c r="AA778" s="5">
        <v>43532</v>
      </c>
    </row>
    <row r="779" spans="1:27" s="20" customFormat="1" x14ac:dyDescent="0.25">
      <c r="A779" s="20">
        <v>2019</v>
      </c>
      <c r="B779" s="5">
        <v>43497</v>
      </c>
      <c r="C779" s="5">
        <v>43524</v>
      </c>
      <c r="D779" s="6" t="s">
        <v>72</v>
      </c>
      <c r="E779" s="15"/>
      <c r="F779" s="16" t="s">
        <v>1957</v>
      </c>
      <c r="G779" s="16" t="s">
        <v>500</v>
      </c>
      <c r="H779" s="31" t="s">
        <v>501</v>
      </c>
      <c r="I779" s="31" t="s">
        <v>80</v>
      </c>
      <c r="J779" s="16" t="s">
        <v>635</v>
      </c>
      <c r="K779" s="16" t="s">
        <v>1500</v>
      </c>
      <c r="L779" s="16" t="s">
        <v>255</v>
      </c>
      <c r="M779" s="31" t="s">
        <v>504</v>
      </c>
      <c r="N779" s="17">
        <v>43517</v>
      </c>
      <c r="O779" s="32">
        <v>43830</v>
      </c>
      <c r="P779" s="16" t="s">
        <v>505</v>
      </c>
      <c r="Q779" s="18" t="s">
        <v>506</v>
      </c>
      <c r="R779" s="18" t="s">
        <v>507</v>
      </c>
      <c r="S779" s="18" t="s">
        <v>507</v>
      </c>
      <c r="T779" s="18" t="s">
        <v>507</v>
      </c>
      <c r="U779" s="18" t="s">
        <v>507</v>
      </c>
      <c r="V779" s="18" t="s">
        <v>507</v>
      </c>
      <c r="W779" s="31" t="s">
        <v>82</v>
      </c>
      <c r="X779" s="18" t="s">
        <v>507</v>
      </c>
      <c r="Y779" s="31" t="s">
        <v>501</v>
      </c>
      <c r="Z779" s="5">
        <v>43532</v>
      </c>
      <c r="AA779" s="5">
        <v>43532</v>
      </c>
    </row>
    <row r="780" spans="1:27" s="20" customFormat="1" x14ac:dyDescent="0.25">
      <c r="A780" s="20">
        <v>2019</v>
      </c>
      <c r="B780" s="5">
        <v>43497</v>
      </c>
      <c r="C780" s="5">
        <v>43524</v>
      </c>
      <c r="D780" s="6" t="s">
        <v>72</v>
      </c>
      <c r="E780" s="15" t="s">
        <v>1958</v>
      </c>
      <c r="F780" s="16" t="s">
        <v>569</v>
      </c>
      <c r="G780" s="16" t="s">
        <v>542</v>
      </c>
      <c r="H780" s="31" t="s">
        <v>501</v>
      </c>
      <c r="I780" s="31" t="s">
        <v>80</v>
      </c>
      <c r="J780" s="16" t="s">
        <v>751</v>
      </c>
      <c r="K780" s="16" t="s">
        <v>264</v>
      </c>
      <c r="L780" s="16" t="s">
        <v>1959</v>
      </c>
      <c r="M780" s="31" t="s">
        <v>504</v>
      </c>
      <c r="N780" s="17">
        <v>43517</v>
      </c>
      <c r="O780" s="32">
        <v>43830</v>
      </c>
      <c r="P780" s="16" t="s">
        <v>544</v>
      </c>
      <c r="Q780" s="18" t="s">
        <v>506</v>
      </c>
      <c r="R780" s="18" t="s">
        <v>507</v>
      </c>
      <c r="S780" s="18" t="s">
        <v>507</v>
      </c>
      <c r="T780" s="18" t="s">
        <v>507</v>
      </c>
      <c r="U780" s="18" t="s">
        <v>507</v>
      </c>
      <c r="V780" s="18" t="s">
        <v>507</v>
      </c>
      <c r="W780" s="31" t="s">
        <v>82</v>
      </c>
      <c r="X780" s="18" t="s">
        <v>507</v>
      </c>
      <c r="Y780" s="31" t="s">
        <v>501</v>
      </c>
      <c r="Z780" s="5">
        <v>43532</v>
      </c>
      <c r="AA780" s="5">
        <v>43532</v>
      </c>
    </row>
    <row r="781" spans="1:27" s="20" customFormat="1" x14ac:dyDescent="0.25">
      <c r="A781" s="20">
        <v>2019</v>
      </c>
      <c r="B781" s="5">
        <v>43497</v>
      </c>
      <c r="C781" s="5">
        <v>43524</v>
      </c>
      <c r="D781" s="6" t="s">
        <v>72</v>
      </c>
      <c r="E781" s="15" t="s">
        <v>1960</v>
      </c>
      <c r="F781" s="16" t="s">
        <v>541</v>
      </c>
      <c r="G781" s="16" t="s">
        <v>542</v>
      </c>
      <c r="H781" s="31" t="s">
        <v>501</v>
      </c>
      <c r="I781" s="31" t="s">
        <v>80</v>
      </c>
      <c r="J781" s="16" t="s">
        <v>785</v>
      </c>
      <c r="K781" s="16" t="s">
        <v>1961</v>
      </c>
      <c r="L781" s="16" t="s">
        <v>1962</v>
      </c>
      <c r="M781" s="31" t="s">
        <v>504</v>
      </c>
      <c r="N781" s="17">
        <v>43517</v>
      </c>
      <c r="O781" s="32">
        <v>43830</v>
      </c>
      <c r="P781" s="16" t="s">
        <v>544</v>
      </c>
      <c r="Q781" s="18" t="s">
        <v>506</v>
      </c>
      <c r="R781" s="18" t="s">
        <v>507</v>
      </c>
      <c r="S781" s="18" t="s">
        <v>507</v>
      </c>
      <c r="T781" s="18" t="s">
        <v>507</v>
      </c>
      <c r="U781" s="18" t="s">
        <v>507</v>
      </c>
      <c r="V781" s="18" t="s">
        <v>507</v>
      </c>
      <c r="W781" s="31" t="s">
        <v>82</v>
      </c>
      <c r="X781" s="18" t="s">
        <v>507</v>
      </c>
      <c r="Y781" s="31" t="s">
        <v>501</v>
      </c>
      <c r="Z781" s="5">
        <v>43532</v>
      </c>
      <c r="AA781" s="5">
        <v>43532</v>
      </c>
    </row>
    <row r="782" spans="1:27" s="20" customFormat="1" x14ac:dyDescent="0.25">
      <c r="A782" s="20">
        <v>2019</v>
      </c>
      <c r="B782" s="5">
        <v>43497</v>
      </c>
      <c r="C782" s="5">
        <v>43524</v>
      </c>
      <c r="D782" s="6" t="s">
        <v>72</v>
      </c>
      <c r="E782" s="15" t="s">
        <v>1963</v>
      </c>
      <c r="F782" s="16" t="s">
        <v>535</v>
      </c>
      <c r="G782" s="16" t="s">
        <v>500</v>
      </c>
      <c r="H782" s="31" t="s">
        <v>501</v>
      </c>
      <c r="I782" s="31" t="s">
        <v>80</v>
      </c>
      <c r="J782" s="16" t="s">
        <v>590</v>
      </c>
      <c r="K782" s="16" t="s">
        <v>436</v>
      </c>
      <c r="L782" s="16" t="s">
        <v>103</v>
      </c>
      <c r="M782" s="31" t="s">
        <v>504</v>
      </c>
      <c r="N782" s="17">
        <v>43517</v>
      </c>
      <c r="O782" s="32">
        <v>43830</v>
      </c>
      <c r="P782" s="16" t="s">
        <v>505</v>
      </c>
      <c r="Q782" s="18" t="s">
        <v>506</v>
      </c>
      <c r="R782" s="18" t="s">
        <v>507</v>
      </c>
      <c r="S782" s="18" t="s">
        <v>507</v>
      </c>
      <c r="T782" s="18" t="s">
        <v>507</v>
      </c>
      <c r="U782" s="18" t="s">
        <v>507</v>
      </c>
      <c r="V782" s="18" t="s">
        <v>507</v>
      </c>
      <c r="W782" s="31" t="s">
        <v>82</v>
      </c>
      <c r="X782" s="18" t="s">
        <v>507</v>
      </c>
      <c r="Y782" s="31" t="s">
        <v>501</v>
      </c>
      <c r="Z782" s="5">
        <v>43532</v>
      </c>
      <c r="AA782" s="5">
        <v>43532</v>
      </c>
    </row>
    <row r="783" spans="1:27" s="20" customFormat="1" x14ac:dyDescent="0.25">
      <c r="A783" s="20">
        <v>2019</v>
      </c>
      <c r="B783" s="5">
        <v>43497</v>
      </c>
      <c r="C783" s="5">
        <v>43524</v>
      </c>
      <c r="D783" s="6" t="s">
        <v>72</v>
      </c>
      <c r="E783" s="15" t="s">
        <v>1964</v>
      </c>
      <c r="F783" s="16" t="s">
        <v>569</v>
      </c>
      <c r="G783" s="16" t="s">
        <v>542</v>
      </c>
      <c r="H783" s="31" t="s">
        <v>501</v>
      </c>
      <c r="I783" s="31" t="s">
        <v>80</v>
      </c>
      <c r="J783" s="16" t="s">
        <v>120</v>
      </c>
      <c r="K783" s="16" t="s">
        <v>1965</v>
      </c>
      <c r="L783" s="16" t="s">
        <v>1966</v>
      </c>
      <c r="M783" s="31" t="s">
        <v>504</v>
      </c>
      <c r="N783" s="17">
        <v>43517</v>
      </c>
      <c r="O783" s="32">
        <v>43830</v>
      </c>
      <c r="P783" s="16" t="s">
        <v>544</v>
      </c>
      <c r="Q783" s="18" t="s">
        <v>506</v>
      </c>
      <c r="R783" s="18" t="s">
        <v>507</v>
      </c>
      <c r="S783" s="18" t="s">
        <v>507</v>
      </c>
      <c r="T783" s="18" t="s">
        <v>507</v>
      </c>
      <c r="U783" s="18" t="s">
        <v>507</v>
      </c>
      <c r="V783" s="18" t="s">
        <v>507</v>
      </c>
      <c r="W783" s="31" t="s">
        <v>82</v>
      </c>
      <c r="X783" s="18" t="s">
        <v>507</v>
      </c>
      <c r="Y783" s="31" t="s">
        <v>501</v>
      </c>
      <c r="Z783" s="5">
        <v>43532</v>
      </c>
      <c r="AA783" s="5">
        <v>43532</v>
      </c>
    </row>
    <row r="784" spans="1:27" s="20" customFormat="1" x14ac:dyDescent="0.25">
      <c r="A784" s="20">
        <v>2019</v>
      </c>
      <c r="B784" s="5">
        <v>43497</v>
      </c>
      <c r="C784" s="5">
        <v>43524</v>
      </c>
      <c r="D784" s="6" t="s">
        <v>72</v>
      </c>
      <c r="E784" s="15" t="s">
        <v>1967</v>
      </c>
      <c r="F784" s="16" t="s">
        <v>713</v>
      </c>
      <c r="G784" s="16" t="s">
        <v>500</v>
      </c>
      <c r="H784" s="31" t="s">
        <v>501</v>
      </c>
      <c r="I784" s="31" t="s">
        <v>80</v>
      </c>
      <c r="J784" s="16" t="s">
        <v>1968</v>
      </c>
      <c r="K784" s="16" t="s">
        <v>1275</v>
      </c>
      <c r="L784" s="16" t="s">
        <v>214</v>
      </c>
      <c r="M784" s="31" t="s">
        <v>504</v>
      </c>
      <c r="N784" s="17">
        <v>43517</v>
      </c>
      <c r="O784" s="32">
        <v>43830</v>
      </c>
      <c r="P784" s="16" t="s">
        <v>505</v>
      </c>
      <c r="Q784" s="18" t="s">
        <v>506</v>
      </c>
      <c r="R784" s="18" t="s">
        <v>507</v>
      </c>
      <c r="S784" s="18" t="s">
        <v>507</v>
      </c>
      <c r="T784" s="18" t="s">
        <v>507</v>
      </c>
      <c r="U784" s="18" t="s">
        <v>507</v>
      </c>
      <c r="V784" s="18" t="s">
        <v>507</v>
      </c>
      <c r="W784" s="31" t="s">
        <v>82</v>
      </c>
      <c r="X784" s="18" t="s">
        <v>507</v>
      </c>
      <c r="Y784" s="31" t="s">
        <v>501</v>
      </c>
      <c r="Z784" s="5">
        <v>43532</v>
      </c>
      <c r="AA784" s="5">
        <v>43532</v>
      </c>
    </row>
    <row r="785" spans="1:27" s="20" customFormat="1" x14ac:dyDescent="0.25">
      <c r="A785" s="20">
        <v>2019</v>
      </c>
      <c r="B785" s="5">
        <v>43497</v>
      </c>
      <c r="C785" s="5">
        <v>43524</v>
      </c>
      <c r="D785" s="6" t="s">
        <v>72</v>
      </c>
      <c r="E785" s="15" t="s">
        <v>1969</v>
      </c>
      <c r="F785" s="16" t="s">
        <v>532</v>
      </c>
      <c r="G785" s="16" t="s">
        <v>500</v>
      </c>
      <c r="H785" s="31" t="s">
        <v>501</v>
      </c>
      <c r="I785" s="31" t="s">
        <v>80</v>
      </c>
      <c r="J785" s="16" t="s">
        <v>1970</v>
      </c>
      <c r="K785" s="16" t="s">
        <v>641</v>
      </c>
      <c r="L785" s="16" t="s">
        <v>1971</v>
      </c>
      <c r="M785" s="31" t="s">
        <v>504</v>
      </c>
      <c r="N785" s="17">
        <v>43517</v>
      </c>
      <c r="O785" s="32">
        <v>43830</v>
      </c>
      <c r="P785" s="16" t="s">
        <v>505</v>
      </c>
      <c r="Q785" s="18" t="s">
        <v>506</v>
      </c>
      <c r="R785" s="18" t="s">
        <v>507</v>
      </c>
      <c r="S785" s="18" t="s">
        <v>507</v>
      </c>
      <c r="T785" s="18" t="s">
        <v>507</v>
      </c>
      <c r="U785" s="18" t="s">
        <v>507</v>
      </c>
      <c r="V785" s="18" t="s">
        <v>507</v>
      </c>
      <c r="W785" s="31" t="s">
        <v>82</v>
      </c>
      <c r="X785" s="18" t="s">
        <v>507</v>
      </c>
      <c r="Y785" s="31" t="s">
        <v>501</v>
      </c>
      <c r="Z785" s="5">
        <v>43532</v>
      </c>
      <c r="AA785" s="5">
        <v>43532</v>
      </c>
    </row>
    <row r="786" spans="1:27" s="20" customFormat="1" x14ac:dyDescent="0.25">
      <c r="A786" s="20">
        <v>2019</v>
      </c>
      <c r="B786" s="5">
        <v>43497</v>
      </c>
      <c r="C786" s="5">
        <v>43524</v>
      </c>
      <c r="D786" s="6" t="s">
        <v>72</v>
      </c>
      <c r="E786" s="15" t="s">
        <v>1972</v>
      </c>
      <c r="F786" s="16" t="s">
        <v>1438</v>
      </c>
      <c r="G786" s="16" t="s">
        <v>500</v>
      </c>
      <c r="H786" s="31" t="s">
        <v>501</v>
      </c>
      <c r="I786" s="31" t="s">
        <v>80</v>
      </c>
      <c r="J786" s="16" t="s">
        <v>335</v>
      </c>
      <c r="K786" s="16" t="s">
        <v>1973</v>
      </c>
      <c r="L786" s="16" t="s">
        <v>102</v>
      </c>
      <c r="M786" s="31" t="s">
        <v>504</v>
      </c>
      <c r="N786" s="17">
        <v>43517</v>
      </c>
      <c r="O786" s="32">
        <v>43830</v>
      </c>
      <c r="P786" s="16" t="s">
        <v>505</v>
      </c>
      <c r="Q786" s="18" t="s">
        <v>506</v>
      </c>
      <c r="R786" s="18" t="s">
        <v>507</v>
      </c>
      <c r="S786" s="18" t="s">
        <v>507</v>
      </c>
      <c r="T786" s="18" t="s">
        <v>507</v>
      </c>
      <c r="U786" s="18" t="s">
        <v>507</v>
      </c>
      <c r="V786" s="18" t="s">
        <v>507</v>
      </c>
      <c r="W786" s="31" t="s">
        <v>82</v>
      </c>
      <c r="X786" s="18" t="s">
        <v>507</v>
      </c>
      <c r="Y786" s="31" t="s">
        <v>501</v>
      </c>
      <c r="Z786" s="5">
        <v>43532</v>
      </c>
      <c r="AA786" s="5">
        <v>43532</v>
      </c>
    </row>
    <row r="787" spans="1:27" s="20" customFormat="1" x14ac:dyDescent="0.25">
      <c r="A787" s="20">
        <v>2019</v>
      </c>
      <c r="B787" s="5">
        <v>43497</v>
      </c>
      <c r="C787" s="5">
        <v>43524</v>
      </c>
      <c r="D787" s="6" t="s">
        <v>72</v>
      </c>
      <c r="E787" s="15" t="s">
        <v>1974</v>
      </c>
      <c r="F787" s="16" t="s">
        <v>832</v>
      </c>
      <c r="G787" s="16" t="s">
        <v>500</v>
      </c>
      <c r="H787" s="31" t="s">
        <v>501</v>
      </c>
      <c r="I787" s="31" t="s">
        <v>80</v>
      </c>
      <c r="J787" s="16" t="s">
        <v>1256</v>
      </c>
      <c r="K787" s="16" t="s">
        <v>520</v>
      </c>
      <c r="L787" s="16" t="s">
        <v>117</v>
      </c>
      <c r="M787" s="31" t="s">
        <v>504</v>
      </c>
      <c r="N787" s="17">
        <v>43517</v>
      </c>
      <c r="O787" s="32">
        <v>43830</v>
      </c>
      <c r="P787" s="16" t="s">
        <v>505</v>
      </c>
      <c r="Q787" s="18" t="s">
        <v>506</v>
      </c>
      <c r="R787" s="18" t="s">
        <v>507</v>
      </c>
      <c r="S787" s="18" t="s">
        <v>507</v>
      </c>
      <c r="T787" s="18" t="s">
        <v>507</v>
      </c>
      <c r="U787" s="18" t="s">
        <v>507</v>
      </c>
      <c r="V787" s="18" t="s">
        <v>507</v>
      </c>
      <c r="W787" s="31" t="s">
        <v>82</v>
      </c>
      <c r="X787" s="18" t="s">
        <v>507</v>
      </c>
      <c r="Y787" s="31" t="s">
        <v>501</v>
      </c>
      <c r="Z787" s="5">
        <v>43532</v>
      </c>
      <c r="AA787" s="5">
        <v>43532</v>
      </c>
    </row>
    <row r="788" spans="1:27" s="20" customFormat="1" x14ac:dyDescent="0.25">
      <c r="A788" s="20">
        <v>2019</v>
      </c>
      <c r="B788" s="5">
        <v>43497</v>
      </c>
      <c r="C788" s="5">
        <v>43524</v>
      </c>
      <c r="D788" s="6" t="s">
        <v>72</v>
      </c>
      <c r="E788" s="15" t="s">
        <v>1975</v>
      </c>
      <c r="F788" s="16" t="s">
        <v>814</v>
      </c>
      <c r="G788" s="16" t="s">
        <v>500</v>
      </c>
      <c r="H788" s="31" t="s">
        <v>501</v>
      </c>
      <c r="I788" s="31" t="s">
        <v>80</v>
      </c>
      <c r="J788" s="16" t="s">
        <v>939</v>
      </c>
      <c r="K788" s="16" t="s">
        <v>251</v>
      </c>
      <c r="L788" s="16" t="s">
        <v>715</v>
      </c>
      <c r="M788" s="31" t="s">
        <v>504</v>
      </c>
      <c r="N788" s="17">
        <v>43517</v>
      </c>
      <c r="O788" s="32">
        <v>43830</v>
      </c>
      <c r="P788" s="16" t="s">
        <v>505</v>
      </c>
      <c r="Q788" s="18" t="s">
        <v>506</v>
      </c>
      <c r="R788" s="18" t="s">
        <v>507</v>
      </c>
      <c r="S788" s="18" t="s">
        <v>507</v>
      </c>
      <c r="T788" s="18" t="s">
        <v>507</v>
      </c>
      <c r="U788" s="18" t="s">
        <v>507</v>
      </c>
      <c r="V788" s="18" t="s">
        <v>507</v>
      </c>
      <c r="W788" s="31" t="s">
        <v>82</v>
      </c>
      <c r="X788" s="18" t="s">
        <v>507</v>
      </c>
      <c r="Y788" s="31" t="s">
        <v>501</v>
      </c>
      <c r="Z788" s="5">
        <v>43532</v>
      </c>
      <c r="AA788" s="5">
        <v>43532</v>
      </c>
    </row>
    <row r="789" spans="1:27" s="20" customFormat="1" x14ac:dyDescent="0.25">
      <c r="A789" s="20">
        <v>2019</v>
      </c>
      <c r="B789" s="5">
        <v>43497</v>
      </c>
      <c r="C789" s="5">
        <v>43524</v>
      </c>
      <c r="D789" s="6" t="s">
        <v>72</v>
      </c>
      <c r="E789" s="15" t="s">
        <v>1976</v>
      </c>
      <c r="F789" s="16" t="s">
        <v>532</v>
      </c>
      <c r="G789" s="16" t="s">
        <v>500</v>
      </c>
      <c r="H789" s="31" t="s">
        <v>501</v>
      </c>
      <c r="I789" s="31" t="s">
        <v>80</v>
      </c>
      <c r="J789" s="16" t="s">
        <v>313</v>
      </c>
      <c r="K789" s="16" t="s">
        <v>271</v>
      </c>
      <c r="L789" s="16" t="s">
        <v>1311</v>
      </c>
      <c r="M789" s="31" t="s">
        <v>504</v>
      </c>
      <c r="N789" s="17">
        <v>43517</v>
      </c>
      <c r="O789" s="32">
        <v>43830</v>
      </c>
      <c r="P789" s="16" t="s">
        <v>505</v>
      </c>
      <c r="Q789" s="18" t="s">
        <v>506</v>
      </c>
      <c r="R789" s="18" t="s">
        <v>507</v>
      </c>
      <c r="S789" s="18" t="s">
        <v>507</v>
      </c>
      <c r="T789" s="18" t="s">
        <v>507</v>
      </c>
      <c r="U789" s="18" t="s">
        <v>507</v>
      </c>
      <c r="V789" s="18" t="s">
        <v>507</v>
      </c>
      <c r="W789" s="31" t="s">
        <v>82</v>
      </c>
      <c r="X789" s="18" t="s">
        <v>507</v>
      </c>
      <c r="Y789" s="31" t="s">
        <v>501</v>
      </c>
      <c r="Z789" s="5">
        <v>43532</v>
      </c>
      <c r="AA789" s="5">
        <v>43532</v>
      </c>
    </row>
    <row r="790" spans="1:27" s="20" customFormat="1" x14ac:dyDescent="0.25">
      <c r="A790" s="20">
        <v>2019</v>
      </c>
      <c r="B790" s="5">
        <v>43497</v>
      </c>
      <c r="C790" s="5">
        <v>43524</v>
      </c>
      <c r="D790" s="6" t="s">
        <v>72</v>
      </c>
      <c r="E790" s="15"/>
      <c r="F790" s="16" t="s">
        <v>981</v>
      </c>
      <c r="G790" s="16" t="s">
        <v>500</v>
      </c>
      <c r="H790" s="31" t="s">
        <v>501</v>
      </c>
      <c r="I790" s="31" t="s">
        <v>80</v>
      </c>
      <c r="J790" s="16" t="s">
        <v>939</v>
      </c>
      <c r="K790" s="16" t="s">
        <v>1977</v>
      </c>
      <c r="L790" s="16" t="s">
        <v>219</v>
      </c>
      <c r="M790" s="31" t="s">
        <v>504</v>
      </c>
      <c r="N790" s="17">
        <v>43517</v>
      </c>
      <c r="O790" s="32">
        <v>43830</v>
      </c>
      <c r="P790" s="16" t="s">
        <v>505</v>
      </c>
      <c r="Q790" s="18" t="s">
        <v>506</v>
      </c>
      <c r="R790" s="18" t="s">
        <v>507</v>
      </c>
      <c r="S790" s="18" t="s">
        <v>507</v>
      </c>
      <c r="T790" s="18" t="s">
        <v>507</v>
      </c>
      <c r="U790" s="18" t="s">
        <v>507</v>
      </c>
      <c r="V790" s="18" t="s">
        <v>507</v>
      </c>
      <c r="W790" s="31" t="s">
        <v>82</v>
      </c>
      <c r="X790" s="18" t="s">
        <v>507</v>
      </c>
      <c r="Y790" s="31" t="s">
        <v>501</v>
      </c>
      <c r="Z790" s="5">
        <v>43532</v>
      </c>
      <c r="AA790" s="5">
        <v>43532</v>
      </c>
    </row>
    <row r="791" spans="1:27" s="20" customFormat="1" x14ac:dyDescent="0.25">
      <c r="A791" s="20">
        <v>2019</v>
      </c>
      <c r="B791" s="5">
        <v>43497</v>
      </c>
      <c r="C791" s="5">
        <v>43524</v>
      </c>
      <c r="D791" s="6" t="s">
        <v>72</v>
      </c>
      <c r="E791" s="15" t="s">
        <v>1978</v>
      </c>
      <c r="F791" s="16" t="s">
        <v>933</v>
      </c>
      <c r="G791" s="16" t="s">
        <v>500</v>
      </c>
      <c r="H791" s="31" t="s">
        <v>501</v>
      </c>
      <c r="I791" s="31" t="s">
        <v>80</v>
      </c>
      <c r="J791" s="16" t="s">
        <v>590</v>
      </c>
      <c r="K791" s="16" t="s">
        <v>602</v>
      </c>
      <c r="L791" s="16" t="s">
        <v>905</v>
      </c>
      <c r="M791" s="31" t="s">
        <v>504</v>
      </c>
      <c r="N791" s="17">
        <v>43518</v>
      </c>
      <c r="O791" s="32">
        <v>43830</v>
      </c>
      <c r="P791" s="16" t="s">
        <v>505</v>
      </c>
      <c r="Q791" s="18" t="s">
        <v>506</v>
      </c>
      <c r="R791" s="18" t="s">
        <v>507</v>
      </c>
      <c r="S791" s="18" t="s">
        <v>507</v>
      </c>
      <c r="T791" s="18" t="s">
        <v>507</v>
      </c>
      <c r="U791" s="18" t="s">
        <v>507</v>
      </c>
      <c r="V791" s="18" t="s">
        <v>507</v>
      </c>
      <c r="W791" s="31" t="s">
        <v>82</v>
      </c>
      <c r="X791" s="18" t="s">
        <v>507</v>
      </c>
      <c r="Y791" s="31" t="s">
        <v>501</v>
      </c>
      <c r="Z791" s="5">
        <v>43532</v>
      </c>
      <c r="AA791" s="5">
        <v>43532</v>
      </c>
    </row>
    <row r="792" spans="1:27" s="20" customFormat="1" x14ac:dyDescent="0.25">
      <c r="A792" s="20">
        <v>2019</v>
      </c>
      <c r="B792" s="5">
        <v>43497</v>
      </c>
      <c r="C792" s="5">
        <v>43524</v>
      </c>
      <c r="D792" s="6" t="s">
        <v>72</v>
      </c>
      <c r="E792" s="15" t="s">
        <v>1979</v>
      </c>
      <c r="F792" s="16" t="s">
        <v>541</v>
      </c>
      <c r="G792" s="16" t="s">
        <v>542</v>
      </c>
      <c r="H792" s="31" t="s">
        <v>501</v>
      </c>
      <c r="I792" s="31" t="s">
        <v>80</v>
      </c>
      <c r="J792" s="16" t="s">
        <v>1229</v>
      </c>
      <c r="K792" s="16" t="s">
        <v>591</v>
      </c>
      <c r="L792" s="16" t="s">
        <v>1980</v>
      </c>
      <c r="M792" s="31" t="s">
        <v>504</v>
      </c>
      <c r="N792" s="17">
        <v>43518</v>
      </c>
      <c r="O792" s="32">
        <v>43830</v>
      </c>
      <c r="P792" s="16" t="s">
        <v>544</v>
      </c>
      <c r="Q792" s="18" t="s">
        <v>506</v>
      </c>
      <c r="R792" s="18" t="s">
        <v>507</v>
      </c>
      <c r="S792" s="18" t="s">
        <v>507</v>
      </c>
      <c r="T792" s="18" t="s">
        <v>507</v>
      </c>
      <c r="U792" s="18" t="s">
        <v>507</v>
      </c>
      <c r="V792" s="18" t="s">
        <v>507</v>
      </c>
      <c r="W792" s="31" t="s">
        <v>82</v>
      </c>
      <c r="X792" s="18" t="s">
        <v>507</v>
      </c>
      <c r="Y792" s="31" t="s">
        <v>501</v>
      </c>
      <c r="Z792" s="5">
        <v>43532</v>
      </c>
      <c r="AA792" s="5">
        <v>43532</v>
      </c>
    </row>
    <row r="793" spans="1:27" s="20" customFormat="1" x14ac:dyDescent="0.25">
      <c r="A793" s="20">
        <v>2019</v>
      </c>
      <c r="B793" s="5">
        <v>43497</v>
      </c>
      <c r="C793" s="5">
        <v>43524</v>
      </c>
      <c r="D793" s="6" t="s">
        <v>72</v>
      </c>
      <c r="E793" s="15" t="s">
        <v>1981</v>
      </c>
      <c r="F793" s="16" t="s">
        <v>1150</v>
      </c>
      <c r="G793" s="16" t="s">
        <v>500</v>
      </c>
      <c r="H793" s="31" t="s">
        <v>501</v>
      </c>
      <c r="I793" s="31" t="s">
        <v>80</v>
      </c>
      <c r="J793" s="16" t="s">
        <v>1075</v>
      </c>
      <c r="K793" s="16" t="s">
        <v>1154</v>
      </c>
      <c r="L793" s="16"/>
      <c r="M793" s="31" t="s">
        <v>504</v>
      </c>
      <c r="N793" s="17">
        <v>43518</v>
      </c>
      <c r="O793" s="32">
        <v>43830</v>
      </c>
      <c r="P793" s="16" t="s">
        <v>505</v>
      </c>
      <c r="Q793" s="18" t="s">
        <v>506</v>
      </c>
      <c r="R793" s="18" t="s">
        <v>507</v>
      </c>
      <c r="S793" s="18" t="s">
        <v>507</v>
      </c>
      <c r="T793" s="18" t="s">
        <v>507</v>
      </c>
      <c r="U793" s="18" t="s">
        <v>507</v>
      </c>
      <c r="V793" s="18" t="s">
        <v>507</v>
      </c>
      <c r="W793" s="31" t="s">
        <v>82</v>
      </c>
      <c r="X793" s="18" t="s">
        <v>507</v>
      </c>
      <c r="Y793" s="31" t="s">
        <v>501</v>
      </c>
      <c r="Z793" s="5">
        <v>43532</v>
      </c>
      <c r="AA793" s="5">
        <v>43532</v>
      </c>
    </row>
    <row r="794" spans="1:27" s="20" customFormat="1" x14ac:dyDescent="0.25">
      <c r="A794" s="20">
        <v>2019</v>
      </c>
      <c r="B794" s="5">
        <v>43497</v>
      </c>
      <c r="C794" s="5">
        <v>43524</v>
      </c>
      <c r="D794" s="6" t="s">
        <v>72</v>
      </c>
      <c r="E794" s="15" t="s">
        <v>1982</v>
      </c>
      <c r="F794" s="16" t="s">
        <v>569</v>
      </c>
      <c r="G794" s="16" t="s">
        <v>542</v>
      </c>
      <c r="H794" s="31" t="s">
        <v>501</v>
      </c>
      <c r="I794" s="31" t="s">
        <v>80</v>
      </c>
      <c r="J794" s="16" t="s">
        <v>1983</v>
      </c>
      <c r="K794" s="16" t="s">
        <v>271</v>
      </c>
      <c r="L794" s="16" t="s">
        <v>1984</v>
      </c>
      <c r="M794" s="31" t="s">
        <v>504</v>
      </c>
      <c r="N794" s="17">
        <v>43519</v>
      </c>
      <c r="O794" s="32">
        <v>43830</v>
      </c>
      <c r="P794" s="16" t="s">
        <v>544</v>
      </c>
      <c r="Q794" s="18" t="s">
        <v>506</v>
      </c>
      <c r="R794" s="18" t="s">
        <v>507</v>
      </c>
      <c r="S794" s="18" t="s">
        <v>507</v>
      </c>
      <c r="T794" s="18" t="s">
        <v>507</v>
      </c>
      <c r="U794" s="18" t="s">
        <v>507</v>
      </c>
      <c r="V794" s="18" t="s">
        <v>507</v>
      </c>
      <c r="W794" s="31" t="s">
        <v>82</v>
      </c>
      <c r="X794" s="18" t="s">
        <v>507</v>
      </c>
      <c r="Y794" s="31" t="s">
        <v>501</v>
      </c>
      <c r="Z794" s="5">
        <v>43532</v>
      </c>
      <c r="AA794" s="5">
        <v>43532</v>
      </c>
    </row>
    <row r="795" spans="1:27" s="20" customFormat="1" x14ac:dyDescent="0.25">
      <c r="A795" s="20">
        <v>2019</v>
      </c>
      <c r="B795" s="5">
        <v>43497</v>
      </c>
      <c r="C795" s="5">
        <v>43524</v>
      </c>
      <c r="D795" s="6" t="s">
        <v>72</v>
      </c>
      <c r="E795" s="15" t="s">
        <v>1985</v>
      </c>
      <c r="F795" s="16" t="s">
        <v>527</v>
      </c>
      <c r="G795" s="16" t="s">
        <v>500</v>
      </c>
      <c r="H795" s="31" t="s">
        <v>501</v>
      </c>
      <c r="I795" s="31" t="s">
        <v>80</v>
      </c>
      <c r="J795" s="16" t="s">
        <v>1986</v>
      </c>
      <c r="K795" s="16" t="s">
        <v>734</v>
      </c>
      <c r="L795" s="16" t="s">
        <v>338</v>
      </c>
      <c r="M795" s="31" t="s">
        <v>504</v>
      </c>
      <c r="N795" s="17">
        <v>43518</v>
      </c>
      <c r="O795" s="32">
        <v>43830</v>
      </c>
      <c r="P795" s="16" t="s">
        <v>505</v>
      </c>
      <c r="Q795" s="18" t="s">
        <v>506</v>
      </c>
      <c r="R795" s="18" t="s">
        <v>507</v>
      </c>
      <c r="S795" s="18" t="s">
        <v>507</v>
      </c>
      <c r="T795" s="18" t="s">
        <v>507</v>
      </c>
      <c r="U795" s="18" t="s">
        <v>507</v>
      </c>
      <c r="V795" s="18" t="s">
        <v>507</v>
      </c>
      <c r="W795" s="31" t="s">
        <v>82</v>
      </c>
      <c r="X795" s="18" t="s">
        <v>507</v>
      </c>
      <c r="Y795" s="31" t="s">
        <v>501</v>
      </c>
      <c r="Z795" s="5">
        <v>43532</v>
      </c>
      <c r="AA795" s="5">
        <v>43532</v>
      </c>
    </row>
    <row r="796" spans="1:27" s="20" customFormat="1" x14ac:dyDescent="0.25">
      <c r="A796" s="20">
        <v>2019</v>
      </c>
      <c r="B796" s="5">
        <v>43497</v>
      </c>
      <c r="C796" s="5">
        <v>43524</v>
      </c>
      <c r="D796" s="6" t="s">
        <v>72</v>
      </c>
      <c r="E796" s="15" t="s">
        <v>1987</v>
      </c>
      <c r="F796" s="16" t="s">
        <v>765</v>
      </c>
      <c r="G796" s="16" t="s">
        <v>500</v>
      </c>
      <c r="H796" s="31" t="s">
        <v>501</v>
      </c>
      <c r="I796" s="31" t="s">
        <v>80</v>
      </c>
      <c r="J796" s="16" t="s">
        <v>1988</v>
      </c>
      <c r="K796" s="16" t="s">
        <v>650</v>
      </c>
      <c r="L796" s="16" t="s">
        <v>135</v>
      </c>
      <c r="M796" s="31" t="s">
        <v>504</v>
      </c>
      <c r="N796" s="17">
        <v>43518</v>
      </c>
      <c r="O796" s="32">
        <v>43830</v>
      </c>
      <c r="P796" s="16" t="s">
        <v>505</v>
      </c>
      <c r="Q796" s="18" t="s">
        <v>506</v>
      </c>
      <c r="R796" s="18" t="s">
        <v>507</v>
      </c>
      <c r="S796" s="18" t="s">
        <v>507</v>
      </c>
      <c r="T796" s="18" t="s">
        <v>507</v>
      </c>
      <c r="U796" s="18" t="s">
        <v>507</v>
      </c>
      <c r="V796" s="18" t="s">
        <v>507</v>
      </c>
      <c r="W796" s="31" t="s">
        <v>82</v>
      </c>
      <c r="X796" s="18" t="s">
        <v>507</v>
      </c>
      <c r="Y796" s="31" t="s">
        <v>501</v>
      </c>
      <c r="Z796" s="5">
        <v>43532</v>
      </c>
      <c r="AA796" s="5">
        <v>43532</v>
      </c>
    </row>
    <row r="797" spans="1:27" s="20" customFormat="1" x14ac:dyDescent="0.25">
      <c r="A797" s="20">
        <v>2019</v>
      </c>
      <c r="B797" s="5">
        <v>43497</v>
      </c>
      <c r="C797" s="5">
        <v>43524</v>
      </c>
      <c r="D797" s="6" t="s">
        <v>72</v>
      </c>
      <c r="E797" s="15" t="s">
        <v>1989</v>
      </c>
      <c r="F797" s="16" t="s">
        <v>1621</v>
      </c>
      <c r="G797" s="16" t="s">
        <v>500</v>
      </c>
      <c r="H797" s="31" t="s">
        <v>501</v>
      </c>
      <c r="I797" s="31" t="s">
        <v>80</v>
      </c>
      <c r="J797" s="16" t="s">
        <v>1052</v>
      </c>
      <c r="K797" s="16" t="s">
        <v>251</v>
      </c>
      <c r="L797" s="16" t="s">
        <v>116</v>
      </c>
      <c r="M797" s="31" t="s">
        <v>504</v>
      </c>
      <c r="N797" s="17">
        <v>43518</v>
      </c>
      <c r="O797" s="32">
        <v>43830</v>
      </c>
      <c r="P797" s="16" t="s">
        <v>505</v>
      </c>
      <c r="Q797" s="18" t="s">
        <v>506</v>
      </c>
      <c r="R797" s="18" t="s">
        <v>507</v>
      </c>
      <c r="S797" s="18" t="s">
        <v>507</v>
      </c>
      <c r="T797" s="18" t="s">
        <v>507</v>
      </c>
      <c r="U797" s="18" t="s">
        <v>507</v>
      </c>
      <c r="V797" s="18" t="s">
        <v>507</v>
      </c>
      <c r="W797" s="31" t="s">
        <v>82</v>
      </c>
      <c r="X797" s="18" t="s">
        <v>507</v>
      </c>
      <c r="Y797" s="31" t="s">
        <v>501</v>
      </c>
      <c r="Z797" s="5">
        <v>43532</v>
      </c>
      <c r="AA797" s="5">
        <v>43532</v>
      </c>
    </row>
    <row r="798" spans="1:27" s="20" customFormat="1" x14ac:dyDescent="0.25">
      <c r="A798" s="20">
        <v>2019</v>
      </c>
      <c r="B798" s="5">
        <v>43497</v>
      </c>
      <c r="C798" s="5">
        <v>43524</v>
      </c>
      <c r="D798" s="6" t="s">
        <v>72</v>
      </c>
      <c r="E798" s="15"/>
      <c r="F798" s="16" t="s">
        <v>1990</v>
      </c>
      <c r="G798" s="16" t="s">
        <v>500</v>
      </c>
      <c r="H798" s="31" t="s">
        <v>501</v>
      </c>
      <c r="I798" s="31" t="s">
        <v>80</v>
      </c>
      <c r="J798" s="16" t="s">
        <v>1991</v>
      </c>
      <c r="K798" s="16" t="s">
        <v>107</v>
      </c>
      <c r="L798" s="16" t="s">
        <v>1961</v>
      </c>
      <c r="M798" s="31" t="s">
        <v>504</v>
      </c>
      <c r="N798" s="17">
        <v>43518</v>
      </c>
      <c r="O798" s="32">
        <v>43830</v>
      </c>
      <c r="P798" s="16" t="s">
        <v>505</v>
      </c>
      <c r="Q798" s="18" t="s">
        <v>506</v>
      </c>
      <c r="R798" s="18" t="s">
        <v>507</v>
      </c>
      <c r="S798" s="18" t="s">
        <v>507</v>
      </c>
      <c r="T798" s="18" t="s">
        <v>507</v>
      </c>
      <c r="U798" s="18" t="s">
        <v>507</v>
      </c>
      <c r="V798" s="18" t="s">
        <v>507</v>
      </c>
      <c r="W798" s="31" t="s">
        <v>82</v>
      </c>
      <c r="X798" s="18" t="s">
        <v>507</v>
      </c>
      <c r="Y798" s="31" t="s">
        <v>501</v>
      </c>
      <c r="Z798" s="5">
        <v>43532</v>
      </c>
      <c r="AA798" s="5">
        <v>43532</v>
      </c>
    </row>
    <row r="799" spans="1:27" s="20" customFormat="1" x14ac:dyDescent="0.25">
      <c r="A799" s="20">
        <v>2019</v>
      </c>
      <c r="B799" s="5">
        <v>43497</v>
      </c>
      <c r="C799" s="5">
        <v>43524</v>
      </c>
      <c r="D799" s="6" t="s">
        <v>72</v>
      </c>
      <c r="E799" s="15" t="s">
        <v>1992</v>
      </c>
      <c r="F799" s="16" t="s">
        <v>1993</v>
      </c>
      <c r="G799" s="16" t="s">
        <v>500</v>
      </c>
      <c r="H799" s="31" t="s">
        <v>501</v>
      </c>
      <c r="I799" s="31" t="s">
        <v>80</v>
      </c>
      <c r="J799" s="16" t="s">
        <v>1554</v>
      </c>
      <c r="K799" s="16" t="s">
        <v>421</v>
      </c>
      <c r="L799" s="16" t="s">
        <v>330</v>
      </c>
      <c r="M799" s="31" t="s">
        <v>504</v>
      </c>
      <c r="N799" s="17">
        <v>43518</v>
      </c>
      <c r="O799" s="32">
        <v>43830</v>
      </c>
      <c r="P799" s="16" t="s">
        <v>505</v>
      </c>
      <c r="Q799" s="18" t="s">
        <v>506</v>
      </c>
      <c r="R799" s="18" t="s">
        <v>507</v>
      </c>
      <c r="S799" s="18" t="s">
        <v>507</v>
      </c>
      <c r="T799" s="18" t="s">
        <v>507</v>
      </c>
      <c r="U799" s="18" t="s">
        <v>507</v>
      </c>
      <c r="V799" s="18" t="s">
        <v>507</v>
      </c>
      <c r="W799" s="31" t="s">
        <v>82</v>
      </c>
      <c r="X799" s="18" t="s">
        <v>507</v>
      </c>
      <c r="Y799" s="31" t="s">
        <v>501</v>
      </c>
      <c r="Z799" s="5">
        <v>43532</v>
      </c>
      <c r="AA799" s="5">
        <v>43532</v>
      </c>
    </row>
    <row r="800" spans="1:27" s="20" customFormat="1" x14ac:dyDescent="0.25">
      <c r="A800" s="20">
        <v>2019</v>
      </c>
      <c r="B800" s="5">
        <v>43497</v>
      </c>
      <c r="C800" s="5">
        <v>43524</v>
      </c>
      <c r="D800" s="6" t="s">
        <v>72</v>
      </c>
      <c r="E800" s="15" t="s">
        <v>1994</v>
      </c>
      <c r="F800" s="16" t="s">
        <v>814</v>
      </c>
      <c r="G800" s="16" t="s">
        <v>500</v>
      </c>
      <c r="H800" s="31" t="s">
        <v>501</v>
      </c>
      <c r="I800" s="31" t="s">
        <v>80</v>
      </c>
      <c r="J800" s="16" t="s">
        <v>817</v>
      </c>
      <c r="K800" s="16" t="s">
        <v>749</v>
      </c>
      <c r="L800" s="16" t="s">
        <v>125</v>
      </c>
      <c r="M800" s="31" t="s">
        <v>504</v>
      </c>
      <c r="N800" s="17">
        <v>43518</v>
      </c>
      <c r="O800" s="32">
        <v>43830</v>
      </c>
      <c r="P800" s="16" t="s">
        <v>505</v>
      </c>
      <c r="Q800" s="18" t="s">
        <v>506</v>
      </c>
      <c r="R800" s="18" t="s">
        <v>507</v>
      </c>
      <c r="S800" s="18" t="s">
        <v>507</v>
      </c>
      <c r="T800" s="18" t="s">
        <v>507</v>
      </c>
      <c r="U800" s="18" t="s">
        <v>507</v>
      </c>
      <c r="V800" s="18" t="s">
        <v>507</v>
      </c>
      <c r="W800" s="31" t="s">
        <v>82</v>
      </c>
      <c r="X800" s="18" t="s">
        <v>507</v>
      </c>
      <c r="Y800" s="31" t="s">
        <v>501</v>
      </c>
      <c r="Z800" s="5">
        <v>43532</v>
      </c>
      <c r="AA800" s="5">
        <v>43532</v>
      </c>
    </row>
    <row r="801" spans="1:27" s="20" customFormat="1" x14ac:dyDescent="0.25">
      <c r="A801" s="20">
        <v>2019</v>
      </c>
      <c r="B801" s="5">
        <v>43497</v>
      </c>
      <c r="C801" s="5">
        <v>43524</v>
      </c>
      <c r="D801" s="6" t="s">
        <v>72</v>
      </c>
      <c r="E801" s="15" t="s">
        <v>1995</v>
      </c>
      <c r="F801" s="16" t="s">
        <v>1996</v>
      </c>
      <c r="G801" s="16" t="s">
        <v>500</v>
      </c>
      <c r="H801" s="31" t="s">
        <v>501</v>
      </c>
      <c r="I801" s="31" t="s">
        <v>80</v>
      </c>
      <c r="J801" s="16" t="s">
        <v>1997</v>
      </c>
      <c r="K801" s="16" t="s">
        <v>190</v>
      </c>
      <c r="L801" s="16" t="s">
        <v>641</v>
      </c>
      <c r="M801" s="31" t="s">
        <v>504</v>
      </c>
      <c r="N801" s="17">
        <v>43518</v>
      </c>
      <c r="O801" s="32">
        <v>43830</v>
      </c>
      <c r="P801" s="16" t="s">
        <v>505</v>
      </c>
      <c r="Q801" s="18" t="s">
        <v>506</v>
      </c>
      <c r="R801" s="18" t="s">
        <v>507</v>
      </c>
      <c r="S801" s="18" t="s">
        <v>507</v>
      </c>
      <c r="T801" s="18" t="s">
        <v>507</v>
      </c>
      <c r="U801" s="18" t="s">
        <v>507</v>
      </c>
      <c r="V801" s="18" t="s">
        <v>507</v>
      </c>
      <c r="W801" s="31" t="s">
        <v>82</v>
      </c>
      <c r="X801" s="18" t="s">
        <v>507</v>
      </c>
      <c r="Y801" s="31" t="s">
        <v>501</v>
      </c>
      <c r="Z801" s="5">
        <v>43532</v>
      </c>
      <c r="AA801" s="5">
        <v>43532</v>
      </c>
    </row>
    <row r="802" spans="1:27" s="20" customFormat="1" x14ac:dyDescent="0.25">
      <c r="A802" s="20">
        <v>2019</v>
      </c>
      <c r="B802" s="5">
        <v>43497</v>
      </c>
      <c r="C802" s="5">
        <v>43524</v>
      </c>
      <c r="D802" s="6" t="s">
        <v>72</v>
      </c>
      <c r="E802" s="15" t="s">
        <v>1998</v>
      </c>
      <c r="F802" s="16" t="s">
        <v>1999</v>
      </c>
      <c r="G802" s="16" t="s">
        <v>500</v>
      </c>
      <c r="H802" s="31" t="s">
        <v>501</v>
      </c>
      <c r="I802" s="31" t="s">
        <v>80</v>
      </c>
      <c r="J802" s="16" t="s">
        <v>2000</v>
      </c>
      <c r="K802" s="16" t="s">
        <v>2000</v>
      </c>
      <c r="L802" s="16" t="s">
        <v>2000</v>
      </c>
      <c r="M802" s="31" t="s">
        <v>504</v>
      </c>
      <c r="N802" s="17">
        <v>43518</v>
      </c>
      <c r="O802" s="32">
        <v>43830</v>
      </c>
      <c r="P802" s="16" t="s">
        <v>505</v>
      </c>
      <c r="Q802" s="18" t="s">
        <v>506</v>
      </c>
      <c r="R802" s="18" t="s">
        <v>507</v>
      </c>
      <c r="S802" s="18" t="s">
        <v>507</v>
      </c>
      <c r="T802" s="18" t="s">
        <v>507</v>
      </c>
      <c r="U802" s="18" t="s">
        <v>507</v>
      </c>
      <c r="V802" s="18" t="s">
        <v>507</v>
      </c>
      <c r="W802" s="31" t="s">
        <v>82</v>
      </c>
      <c r="X802" s="18" t="s">
        <v>507</v>
      </c>
      <c r="Y802" s="31" t="s">
        <v>501</v>
      </c>
      <c r="Z802" s="5">
        <v>43532</v>
      </c>
      <c r="AA802" s="5">
        <v>43532</v>
      </c>
    </row>
    <row r="803" spans="1:27" s="20" customFormat="1" x14ac:dyDescent="0.25">
      <c r="A803" s="20">
        <v>2019</v>
      </c>
      <c r="B803" s="5">
        <v>43497</v>
      </c>
      <c r="C803" s="5">
        <v>43524</v>
      </c>
      <c r="D803" s="6" t="s">
        <v>72</v>
      </c>
      <c r="E803" s="15" t="s">
        <v>2001</v>
      </c>
      <c r="F803" s="16" t="s">
        <v>569</v>
      </c>
      <c r="G803" s="16" t="s">
        <v>542</v>
      </c>
      <c r="H803" s="31" t="s">
        <v>501</v>
      </c>
      <c r="I803" s="31" t="s">
        <v>80</v>
      </c>
      <c r="J803" s="16" t="s">
        <v>510</v>
      </c>
      <c r="K803" s="16" t="s">
        <v>117</v>
      </c>
      <c r="L803" s="16" t="s">
        <v>275</v>
      </c>
      <c r="M803" s="31" t="s">
        <v>504</v>
      </c>
      <c r="N803" s="17">
        <v>43518</v>
      </c>
      <c r="O803" s="32">
        <v>43830</v>
      </c>
      <c r="P803" s="16" t="s">
        <v>544</v>
      </c>
      <c r="Q803" s="18" t="s">
        <v>506</v>
      </c>
      <c r="R803" s="18" t="s">
        <v>507</v>
      </c>
      <c r="S803" s="18" t="s">
        <v>507</v>
      </c>
      <c r="T803" s="18" t="s">
        <v>507</v>
      </c>
      <c r="U803" s="18" t="s">
        <v>507</v>
      </c>
      <c r="V803" s="18" t="s">
        <v>507</v>
      </c>
      <c r="W803" s="31" t="s">
        <v>82</v>
      </c>
      <c r="X803" s="18" t="s">
        <v>507</v>
      </c>
      <c r="Y803" s="31" t="s">
        <v>501</v>
      </c>
      <c r="Z803" s="5">
        <v>43532</v>
      </c>
      <c r="AA803" s="5">
        <v>43532</v>
      </c>
    </row>
    <row r="804" spans="1:27" s="20" customFormat="1" x14ac:dyDescent="0.25">
      <c r="A804" s="20">
        <v>2019</v>
      </c>
      <c r="B804" s="5">
        <v>43497</v>
      </c>
      <c r="C804" s="5">
        <v>43524</v>
      </c>
      <c r="D804" s="6" t="s">
        <v>72</v>
      </c>
      <c r="E804" s="15" t="s">
        <v>2002</v>
      </c>
      <c r="F804" s="16" t="s">
        <v>2003</v>
      </c>
      <c r="G804" s="16" t="s">
        <v>500</v>
      </c>
      <c r="H804" s="31" t="s">
        <v>501</v>
      </c>
      <c r="I804" s="31" t="s">
        <v>80</v>
      </c>
      <c r="J804" s="16" t="s">
        <v>2004</v>
      </c>
      <c r="K804" s="16" t="s">
        <v>2004</v>
      </c>
      <c r="L804" s="16" t="s">
        <v>2004</v>
      </c>
      <c r="M804" s="31" t="s">
        <v>504</v>
      </c>
      <c r="N804" s="17">
        <v>43518</v>
      </c>
      <c r="O804" s="32">
        <v>43830</v>
      </c>
      <c r="P804" s="16" t="s">
        <v>505</v>
      </c>
      <c r="Q804" s="18" t="s">
        <v>506</v>
      </c>
      <c r="R804" s="18" t="s">
        <v>507</v>
      </c>
      <c r="S804" s="18" t="s">
        <v>507</v>
      </c>
      <c r="T804" s="18" t="s">
        <v>507</v>
      </c>
      <c r="U804" s="18" t="s">
        <v>507</v>
      </c>
      <c r="V804" s="18" t="s">
        <v>507</v>
      </c>
      <c r="W804" s="31" t="s">
        <v>82</v>
      </c>
      <c r="X804" s="18" t="s">
        <v>507</v>
      </c>
      <c r="Y804" s="31" t="s">
        <v>501</v>
      </c>
      <c r="Z804" s="5">
        <v>43532</v>
      </c>
      <c r="AA804" s="5">
        <v>43532</v>
      </c>
    </row>
    <row r="805" spans="1:27" s="20" customFormat="1" x14ac:dyDescent="0.25">
      <c r="A805" s="20">
        <v>2019</v>
      </c>
      <c r="B805" s="5">
        <v>43497</v>
      </c>
      <c r="C805" s="5">
        <v>43524</v>
      </c>
      <c r="D805" s="6" t="s">
        <v>72</v>
      </c>
      <c r="E805" s="15" t="s">
        <v>2005</v>
      </c>
      <c r="F805" s="16" t="s">
        <v>2003</v>
      </c>
      <c r="G805" s="16" t="s">
        <v>500</v>
      </c>
      <c r="H805" s="31" t="s">
        <v>501</v>
      </c>
      <c r="I805" s="31" t="s">
        <v>80</v>
      </c>
      <c r="J805" s="16" t="s">
        <v>2006</v>
      </c>
      <c r="K805" s="16" t="s">
        <v>2006</v>
      </c>
      <c r="L805" s="16" t="s">
        <v>2006</v>
      </c>
      <c r="M805" s="31" t="s">
        <v>504</v>
      </c>
      <c r="N805" s="17">
        <v>43518</v>
      </c>
      <c r="O805" s="32">
        <v>43830</v>
      </c>
      <c r="P805" s="16" t="s">
        <v>505</v>
      </c>
      <c r="Q805" s="18" t="s">
        <v>506</v>
      </c>
      <c r="R805" s="18" t="s">
        <v>507</v>
      </c>
      <c r="S805" s="18" t="s">
        <v>507</v>
      </c>
      <c r="T805" s="18" t="s">
        <v>507</v>
      </c>
      <c r="U805" s="18" t="s">
        <v>507</v>
      </c>
      <c r="V805" s="18" t="s">
        <v>507</v>
      </c>
      <c r="W805" s="31" t="s">
        <v>82</v>
      </c>
      <c r="X805" s="18" t="s">
        <v>507</v>
      </c>
      <c r="Y805" s="31" t="s">
        <v>501</v>
      </c>
      <c r="Z805" s="5">
        <v>43532</v>
      </c>
      <c r="AA805" s="5">
        <v>43532</v>
      </c>
    </row>
    <row r="806" spans="1:27" s="20" customFormat="1" x14ac:dyDescent="0.25">
      <c r="A806" s="20">
        <v>2019</v>
      </c>
      <c r="B806" s="5">
        <v>43497</v>
      </c>
      <c r="C806" s="5">
        <v>43524</v>
      </c>
      <c r="D806" s="6" t="s">
        <v>72</v>
      </c>
      <c r="E806" s="15" t="s">
        <v>2007</v>
      </c>
      <c r="F806" s="16" t="s">
        <v>2008</v>
      </c>
      <c r="G806" s="16" t="s">
        <v>500</v>
      </c>
      <c r="H806" s="31" t="s">
        <v>501</v>
      </c>
      <c r="I806" s="31" t="s">
        <v>80</v>
      </c>
      <c r="J806" s="16" t="s">
        <v>1602</v>
      </c>
      <c r="K806" s="16" t="s">
        <v>2009</v>
      </c>
      <c r="L806" s="16" t="s">
        <v>2010</v>
      </c>
      <c r="M806" s="31" t="s">
        <v>504</v>
      </c>
      <c r="N806" s="17">
        <v>43518</v>
      </c>
      <c r="O806" s="32">
        <v>43830</v>
      </c>
      <c r="P806" s="16" t="s">
        <v>505</v>
      </c>
      <c r="Q806" s="18" t="s">
        <v>506</v>
      </c>
      <c r="R806" s="18" t="s">
        <v>507</v>
      </c>
      <c r="S806" s="18" t="s">
        <v>507</v>
      </c>
      <c r="T806" s="18" t="s">
        <v>507</v>
      </c>
      <c r="U806" s="18" t="s">
        <v>507</v>
      </c>
      <c r="V806" s="18" t="s">
        <v>507</v>
      </c>
      <c r="W806" s="31" t="s">
        <v>82</v>
      </c>
      <c r="X806" s="18" t="s">
        <v>507</v>
      </c>
      <c r="Y806" s="31" t="s">
        <v>501</v>
      </c>
      <c r="Z806" s="5">
        <v>43532</v>
      </c>
      <c r="AA806" s="5">
        <v>43532</v>
      </c>
    </row>
    <row r="807" spans="1:27" s="20" customFormat="1" x14ac:dyDescent="0.25">
      <c r="A807" s="20">
        <v>2019</v>
      </c>
      <c r="B807" s="5">
        <v>43497</v>
      </c>
      <c r="C807" s="5">
        <v>43524</v>
      </c>
      <c r="D807" s="6" t="s">
        <v>72</v>
      </c>
      <c r="E807" s="15" t="s">
        <v>2011</v>
      </c>
      <c r="F807" s="16" t="s">
        <v>832</v>
      </c>
      <c r="G807" s="16" t="s">
        <v>500</v>
      </c>
      <c r="H807" s="31" t="s">
        <v>501</v>
      </c>
      <c r="I807" s="31" t="s">
        <v>80</v>
      </c>
      <c r="J807" s="16" t="s">
        <v>2012</v>
      </c>
      <c r="K807" s="16" t="s">
        <v>620</v>
      </c>
      <c r="L807" s="16" t="s">
        <v>602</v>
      </c>
      <c r="M807" s="31" t="s">
        <v>504</v>
      </c>
      <c r="N807" s="17">
        <v>43518</v>
      </c>
      <c r="O807" s="32">
        <v>43830</v>
      </c>
      <c r="P807" s="16" t="s">
        <v>505</v>
      </c>
      <c r="Q807" s="18" t="s">
        <v>506</v>
      </c>
      <c r="R807" s="18" t="s">
        <v>507</v>
      </c>
      <c r="S807" s="18" t="s">
        <v>507</v>
      </c>
      <c r="T807" s="18" t="s">
        <v>507</v>
      </c>
      <c r="U807" s="18" t="s">
        <v>507</v>
      </c>
      <c r="V807" s="18" t="s">
        <v>507</v>
      </c>
      <c r="W807" s="31" t="s">
        <v>82</v>
      </c>
      <c r="X807" s="18" t="s">
        <v>507</v>
      </c>
      <c r="Y807" s="31" t="s">
        <v>501</v>
      </c>
      <c r="Z807" s="5">
        <v>43532</v>
      </c>
      <c r="AA807" s="5">
        <v>43532</v>
      </c>
    </row>
    <row r="808" spans="1:27" s="20" customFormat="1" x14ac:dyDescent="0.25">
      <c r="A808" s="20">
        <v>2019</v>
      </c>
      <c r="B808" s="5">
        <v>43497</v>
      </c>
      <c r="C808" s="5">
        <v>43524</v>
      </c>
      <c r="D808" s="6" t="s">
        <v>72</v>
      </c>
      <c r="E808" s="15" t="s">
        <v>2013</v>
      </c>
      <c r="F808" s="16" t="s">
        <v>2003</v>
      </c>
      <c r="G808" s="16" t="s">
        <v>500</v>
      </c>
      <c r="H808" s="31" t="s">
        <v>501</v>
      </c>
      <c r="I808" s="31" t="s">
        <v>80</v>
      </c>
      <c r="J808" s="16" t="s">
        <v>2006</v>
      </c>
      <c r="K808" s="16" t="s">
        <v>2006</v>
      </c>
      <c r="L808" s="16" t="s">
        <v>2006</v>
      </c>
      <c r="M808" s="31" t="s">
        <v>504</v>
      </c>
      <c r="N808" s="17">
        <v>43518</v>
      </c>
      <c r="O808" s="32">
        <v>43830</v>
      </c>
      <c r="P808" s="16" t="s">
        <v>505</v>
      </c>
      <c r="Q808" s="18" t="s">
        <v>506</v>
      </c>
      <c r="R808" s="18" t="s">
        <v>507</v>
      </c>
      <c r="S808" s="18" t="s">
        <v>507</v>
      </c>
      <c r="T808" s="18" t="s">
        <v>507</v>
      </c>
      <c r="U808" s="18" t="s">
        <v>507</v>
      </c>
      <c r="V808" s="18" t="s">
        <v>507</v>
      </c>
      <c r="W808" s="31" t="s">
        <v>82</v>
      </c>
      <c r="X808" s="18" t="s">
        <v>507</v>
      </c>
      <c r="Y808" s="31" t="s">
        <v>501</v>
      </c>
      <c r="Z808" s="5">
        <v>43532</v>
      </c>
      <c r="AA808" s="5">
        <v>43532</v>
      </c>
    </row>
    <row r="809" spans="1:27" s="20" customFormat="1" x14ac:dyDescent="0.25">
      <c r="A809" s="20">
        <v>2019</v>
      </c>
      <c r="B809" s="5">
        <v>43497</v>
      </c>
      <c r="C809" s="5">
        <v>43524</v>
      </c>
      <c r="D809" s="6" t="s">
        <v>72</v>
      </c>
      <c r="E809" s="15" t="s">
        <v>2014</v>
      </c>
      <c r="F809" s="16" t="s">
        <v>713</v>
      </c>
      <c r="G809" s="16" t="s">
        <v>500</v>
      </c>
      <c r="H809" s="31" t="s">
        <v>501</v>
      </c>
      <c r="I809" s="31" t="s">
        <v>80</v>
      </c>
      <c r="J809" s="16" t="s">
        <v>269</v>
      </c>
      <c r="K809" s="16" t="s">
        <v>2015</v>
      </c>
      <c r="L809" s="16" t="s">
        <v>433</v>
      </c>
      <c r="M809" s="31" t="s">
        <v>504</v>
      </c>
      <c r="N809" s="17">
        <v>43518</v>
      </c>
      <c r="O809" s="32">
        <v>43830</v>
      </c>
      <c r="P809" s="16" t="s">
        <v>505</v>
      </c>
      <c r="Q809" s="18" t="s">
        <v>506</v>
      </c>
      <c r="R809" s="18" t="s">
        <v>507</v>
      </c>
      <c r="S809" s="18" t="s">
        <v>507</v>
      </c>
      <c r="T809" s="18" t="s">
        <v>507</v>
      </c>
      <c r="U809" s="18" t="s">
        <v>507</v>
      </c>
      <c r="V809" s="18" t="s">
        <v>507</v>
      </c>
      <c r="W809" s="31" t="s">
        <v>82</v>
      </c>
      <c r="X809" s="18" t="s">
        <v>507</v>
      </c>
      <c r="Y809" s="31" t="s">
        <v>501</v>
      </c>
      <c r="Z809" s="5">
        <v>43532</v>
      </c>
      <c r="AA809" s="5">
        <v>43532</v>
      </c>
    </row>
    <row r="810" spans="1:27" s="20" customFormat="1" x14ac:dyDescent="0.25">
      <c r="A810" s="20">
        <v>2019</v>
      </c>
      <c r="B810" s="5">
        <v>43497</v>
      </c>
      <c r="C810" s="5">
        <v>43524</v>
      </c>
      <c r="D810" s="6" t="s">
        <v>72</v>
      </c>
      <c r="E810" s="15" t="s">
        <v>2016</v>
      </c>
      <c r="F810" s="16" t="s">
        <v>1831</v>
      </c>
      <c r="G810" s="16" t="s">
        <v>500</v>
      </c>
      <c r="H810" s="31" t="s">
        <v>501</v>
      </c>
      <c r="I810" s="31" t="s">
        <v>80</v>
      </c>
      <c r="J810" s="16" t="s">
        <v>510</v>
      </c>
      <c r="K810" s="16" t="s">
        <v>2017</v>
      </c>
      <c r="L810" s="16" t="s">
        <v>2018</v>
      </c>
      <c r="M810" s="31" t="s">
        <v>504</v>
      </c>
      <c r="N810" s="17">
        <v>43518</v>
      </c>
      <c r="O810" s="32">
        <v>43830</v>
      </c>
      <c r="P810" s="16" t="s">
        <v>505</v>
      </c>
      <c r="Q810" s="18" t="s">
        <v>506</v>
      </c>
      <c r="R810" s="18" t="s">
        <v>507</v>
      </c>
      <c r="S810" s="18" t="s">
        <v>507</v>
      </c>
      <c r="T810" s="18" t="s">
        <v>507</v>
      </c>
      <c r="U810" s="18" t="s">
        <v>507</v>
      </c>
      <c r="V810" s="18" t="s">
        <v>507</v>
      </c>
      <c r="W810" s="31" t="s">
        <v>82</v>
      </c>
      <c r="X810" s="18" t="s">
        <v>507</v>
      </c>
      <c r="Y810" s="31" t="s">
        <v>501</v>
      </c>
      <c r="Z810" s="5">
        <v>43532</v>
      </c>
      <c r="AA810" s="5">
        <v>43532</v>
      </c>
    </row>
    <row r="811" spans="1:27" s="20" customFormat="1" x14ac:dyDescent="0.25">
      <c r="A811" s="20">
        <v>2019</v>
      </c>
      <c r="B811" s="5">
        <v>43497</v>
      </c>
      <c r="C811" s="5">
        <v>43524</v>
      </c>
      <c r="D811" s="6" t="s">
        <v>72</v>
      </c>
      <c r="E811" s="15" t="s">
        <v>2019</v>
      </c>
      <c r="F811" s="16" t="s">
        <v>499</v>
      </c>
      <c r="G811" s="16" t="s">
        <v>500</v>
      </c>
      <c r="H811" s="31" t="s">
        <v>501</v>
      </c>
      <c r="I811" s="31" t="s">
        <v>80</v>
      </c>
      <c r="J811" s="16" t="s">
        <v>510</v>
      </c>
      <c r="K811" s="16" t="s">
        <v>503</v>
      </c>
      <c r="L811" s="16" t="s">
        <v>2018</v>
      </c>
      <c r="M811" s="31" t="s">
        <v>504</v>
      </c>
      <c r="N811" s="17">
        <v>43518</v>
      </c>
      <c r="O811" s="32">
        <v>43830</v>
      </c>
      <c r="P811" s="16" t="s">
        <v>505</v>
      </c>
      <c r="Q811" s="18" t="s">
        <v>506</v>
      </c>
      <c r="R811" s="18" t="s">
        <v>507</v>
      </c>
      <c r="S811" s="18" t="s">
        <v>507</v>
      </c>
      <c r="T811" s="18" t="s">
        <v>507</v>
      </c>
      <c r="U811" s="18" t="s">
        <v>507</v>
      </c>
      <c r="V811" s="18" t="s">
        <v>507</v>
      </c>
      <c r="W811" s="31" t="s">
        <v>82</v>
      </c>
      <c r="X811" s="18" t="s">
        <v>507</v>
      </c>
      <c r="Y811" s="31" t="s">
        <v>501</v>
      </c>
      <c r="Z811" s="5">
        <v>43532</v>
      </c>
      <c r="AA811" s="5">
        <v>43532</v>
      </c>
    </row>
    <row r="812" spans="1:27" s="20" customFormat="1" x14ac:dyDescent="0.25">
      <c r="A812" s="20">
        <v>2019</v>
      </c>
      <c r="B812" s="5">
        <v>43497</v>
      </c>
      <c r="C812" s="5">
        <v>43524</v>
      </c>
      <c r="D812" s="6" t="s">
        <v>72</v>
      </c>
      <c r="E812" s="15" t="s">
        <v>2020</v>
      </c>
      <c r="F812" s="16" t="s">
        <v>765</v>
      </c>
      <c r="G812" s="16" t="s">
        <v>500</v>
      </c>
      <c r="H812" s="31" t="s">
        <v>501</v>
      </c>
      <c r="I812" s="31" t="s">
        <v>80</v>
      </c>
      <c r="J812" s="16" t="s">
        <v>242</v>
      </c>
      <c r="K812" s="16" t="s">
        <v>362</v>
      </c>
      <c r="L812" s="16" t="s">
        <v>189</v>
      </c>
      <c r="M812" s="31" t="s">
        <v>504</v>
      </c>
      <c r="N812" s="17">
        <v>43518</v>
      </c>
      <c r="O812" s="32">
        <v>43830</v>
      </c>
      <c r="P812" s="16" t="s">
        <v>505</v>
      </c>
      <c r="Q812" s="18" t="s">
        <v>506</v>
      </c>
      <c r="R812" s="18" t="s">
        <v>507</v>
      </c>
      <c r="S812" s="18" t="s">
        <v>507</v>
      </c>
      <c r="T812" s="18" t="s">
        <v>507</v>
      </c>
      <c r="U812" s="18" t="s">
        <v>507</v>
      </c>
      <c r="V812" s="18" t="s">
        <v>507</v>
      </c>
      <c r="W812" s="31" t="s">
        <v>82</v>
      </c>
      <c r="X812" s="18" t="s">
        <v>507</v>
      </c>
      <c r="Y812" s="31" t="s">
        <v>501</v>
      </c>
      <c r="Z812" s="5">
        <v>43532</v>
      </c>
      <c r="AA812" s="5">
        <v>43532</v>
      </c>
    </row>
    <row r="813" spans="1:27" s="20" customFormat="1" x14ac:dyDescent="0.25">
      <c r="A813" s="20">
        <v>2019</v>
      </c>
      <c r="B813" s="5">
        <v>43497</v>
      </c>
      <c r="C813" s="5">
        <v>43524</v>
      </c>
      <c r="D813" s="6" t="s">
        <v>72</v>
      </c>
      <c r="E813" s="15" t="s">
        <v>2021</v>
      </c>
      <c r="F813" s="16" t="s">
        <v>2022</v>
      </c>
      <c r="G813" s="16" t="s">
        <v>500</v>
      </c>
      <c r="H813" s="31" t="s">
        <v>501</v>
      </c>
      <c r="I813" s="31" t="s">
        <v>80</v>
      </c>
      <c r="J813" s="16" t="s">
        <v>939</v>
      </c>
      <c r="K813" s="16" t="s">
        <v>435</v>
      </c>
      <c r="L813" s="16" t="s">
        <v>2023</v>
      </c>
      <c r="M813" s="31" t="s">
        <v>504</v>
      </c>
      <c r="N813" s="17">
        <v>43518</v>
      </c>
      <c r="O813" s="32">
        <v>43830</v>
      </c>
      <c r="P813" s="16" t="s">
        <v>505</v>
      </c>
      <c r="Q813" s="18" t="s">
        <v>506</v>
      </c>
      <c r="R813" s="18" t="s">
        <v>507</v>
      </c>
      <c r="S813" s="18" t="s">
        <v>507</v>
      </c>
      <c r="T813" s="18" t="s">
        <v>507</v>
      </c>
      <c r="U813" s="18" t="s">
        <v>507</v>
      </c>
      <c r="V813" s="18" t="s">
        <v>507</v>
      </c>
      <c r="W813" s="31" t="s">
        <v>82</v>
      </c>
      <c r="X813" s="18" t="s">
        <v>507</v>
      </c>
      <c r="Y813" s="31" t="s">
        <v>501</v>
      </c>
      <c r="Z813" s="5">
        <v>43532</v>
      </c>
      <c r="AA813" s="5">
        <v>43532</v>
      </c>
    </row>
    <row r="814" spans="1:27" s="20" customFormat="1" x14ac:dyDescent="0.25">
      <c r="A814" s="20">
        <v>2019</v>
      </c>
      <c r="B814" s="5">
        <v>43497</v>
      </c>
      <c r="C814" s="5">
        <v>43524</v>
      </c>
      <c r="D814" s="6" t="s">
        <v>72</v>
      </c>
      <c r="E814" s="15"/>
      <c r="F814" s="16" t="s">
        <v>569</v>
      </c>
      <c r="G814" s="16" t="s">
        <v>542</v>
      </c>
      <c r="H814" s="31" t="s">
        <v>501</v>
      </c>
      <c r="I814" s="31" t="s">
        <v>80</v>
      </c>
      <c r="J814" s="16" t="s">
        <v>590</v>
      </c>
      <c r="K814" s="16" t="s">
        <v>1263</v>
      </c>
      <c r="L814" s="16" t="s">
        <v>1622</v>
      </c>
      <c r="M814" s="31" t="s">
        <v>504</v>
      </c>
      <c r="N814" s="17">
        <v>43518</v>
      </c>
      <c r="O814" s="32">
        <v>43830</v>
      </c>
      <c r="P814" s="16" t="s">
        <v>544</v>
      </c>
      <c r="Q814" s="18" t="s">
        <v>506</v>
      </c>
      <c r="R814" s="18" t="s">
        <v>507</v>
      </c>
      <c r="S814" s="18" t="s">
        <v>507</v>
      </c>
      <c r="T814" s="18" t="s">
        <v>507</v>
      </c>
      <c r="U814" s="18" t="s">
        <v>507</v>
      </c>
      <c r="V814" s="18" t="s">
        <v>507</v>
      </c>
      <c r="W814" s="31" t="s">
        <v>82</v>
      </c>
      <c r="X814" s="18" t="s">
        <v>507</v>
      </c>
      <c r="Y814" s="31" t="s">
        <v>501</v>
      </c>
      <c r="Z814" s="5">
        <v>43532</v>
      </c>
      <c r="AA814" s="5">
        <v>43532</v>
      </c>
    </row>
    <row r="815" spans="1:27" s="20" customFormat="1" x14ac:dyDescent="0.25">
      <c r="A815" s="20">
        <v>2019</v>
      </c>
      <c r="B815" s="5">
        <v>43497</v>
      </c>
      <c r="C815" s="5">
        <v>43524</v>
      </c>
      <c r="D815" s="6" t="s">
        <v>72</v>
      </c>
      <c r="E815" s="15" t="s">
        <v>2024</v>
      </c>
      <c r="F815" s="16" t="s">
        <v>541</v>
      </c>
      <c r="G815" s="16" t="s">
        <v>542</v>
      </c>
      <c r="H815" s="31" t="s">
        <v>501</v>
      </c>
      <c r="I815" s="31" t="s">
        <v>80</v>
      </c>
      <c r="J815" s="16" t="s">
        <v>254</v>
      </c>
      <c r="K815" s="16" t="s">
        <v>219</v>
      </c>
      <c r="L815" s="16" t="s">
        <v>248</v>
      </c>
      <c r="M815" s="31" t="s">
        <v>504</v>
      </c>
      <c r="N815" s="17">
        <v>43518</v>
      </c>
      <c r="O815" s="32">
        <v>43830</v>
      </c>
      <c r="P815" s="16" t="s">
        <v>544</v>
      </c>
      <c r="Q815" s="18" t="s">
        <v>506</v>
      </c>
      <c r="R815" s="18" t="s">
        <v>507</v>
      </c>
      <c r="S815" s="18" t="s">
        <v>507</v>
      </c>
      <c r="T815" s="18" t="s">
        <v>507</v>
      </c>
      <c r="U815" s="18" t="s">
        <v>507</v>
      </c>
      <c r="V815" s="18" t="s">
        <v>507</v>
      </c>
      <c r="W815" s="31" t="s">
        <v>82</v>
      </c>
      <c r="X815" s="18" t="s">
        <v>507</v>
      </c>
      <c r="Y815" s="31" t="s">
        <v>501</v>
      </c>
      <c r="Z815" s="5">
        <v>43532</v>
      </c>
      <c r="AA815" s="5">
        <v>43532</v>
      </c>
    </row>
    <row r="816" spans="1:27" s="20" customFormat="1" x14ac:dyDescent="0.25">
      <c r="A816" s="20">
        <v>2019</v>
      </c>
      <c r="B816" s="5">
        <v>43497</v>
      </c>
      <c r="C816" s="5">
        <v>43524</v>
      </c>
      <c r="D816" s="6" t="s">
        <v>72</v>
      </c>
      <c r="E816" s="15">
        <v>52692</v>
      </c>
      <c r="F816" s="16" t="s">
        <v>541</v>
      </c>
      <c r="G816" s="16" t="s">
        <v>542</v>
      </c>
      <c r="H816" s="31" t="s">
        <v>501</v>
      </c>
      <c r="I816" s="31" t="s">
        <v>80</v>
      </c>
      <c r="J816" s="16" t="s">
        <v>590</v>
      </c>
      <c r="K816" s="16" t="s">
        <v>283</v>
      </c>
      <c r="L816" s="16" t="s">
        <v>251</v>
      </c>
      <c r="M816" s="31" t="s">
        <v>504</v>
      </c>
      <c r="N816" s="17">
        <v>43521</v>
      </c>
      <c r="O816" s="32">
        <v>43830</v>
      </c>
      <c r="P816" s="16" t="s">
        <v>544</v>
      </c>
      <c r="Q816" s="18" t="s">
        <v>506</v>
      </c>
      <c r="R816" s="18" t="s">
        <v>507</v>
      </c>
      <c r="S816" s="18" t="s">
        <v>507</v>
      </c>
      <c r="T816" s="18" t="s">
        <v>507</v>
      </c>
      <c r="U816" s="18" t="s">
        <v>507</v>
      </c>
      <c r="V816" s="18" t="s">
        <v>507</v>
      </c>
      <c r="W816" s="31" t="s">
        <v>82</v>
      </c>
      <c r="X816" s="18" t="s">
        <v>507</v>
      </c>
      <c r="Y816" s="31" t="s">
        <v>501</v>
      </c>
      <c r="Z816" s="5">
        <v>43532</v>
      </c>
      <c r="AA816" s="5">
        <v>43532</v>
      </c>
    </row>
    <row r="817" spans="1:27" s="20" customFormat="1" x14ac:dyDescent="0.25">
      <c r="A817" s="20">
        <v>2019</v>
      </c>
      <c r="B817" s="5">
        <v>43497</v>
      </c>
      <c r="C817" s="5">
        <v>43524</v>
      </c>
      <c r="D817" s="6" t="s">
        <v>72</v>
      </c>
      <c r="E817" s="15" t="s">
        <v>2025</v>
      </c>
      <c r="F817" s="16" t="s">
        <v>569</v>
      </c>
      <c r="G817" s="16" t="s">
        <v>542</v>
      </c>
      <c r="H817" s="31" t="s">
        <v>501</v>
      </c>
      <c r="I817" s="31" t="s">
        <v>80</v>
      </c>
      <c r="J817" s="16" t="s">
        <v>975</v>
      </c>
      <c r="K817" s="16" t="s">
        <v>301</v>
      </c>
      <c r="L817" s="16" t="s">
        <v>362</v>
      </c>
      <c r="M817" s="31" t="s">
        <v>504</v>
      </c>
      <c r="N817" s="17">
        <v>43521</v>
      </c>
      <c r="O817" s="32">
        <v>43830</v>
      </c>
      <c r="P817" s="16" t="s">
        <v>544</v>
      </c>
      <c r="Q817" s="18" t="s">
        <v>506</v>
      </c>
      <c r="R817" s="18" t="s">
        <v>507</v>
      </c>
      <c r="S817" s="18" t="s">
        <v>507</v>
      </c>
      <c r="T817" s="18" t="s">
        <v>507</v>
      </c>
      <c r="U817" s="18" t="s">
        <v>507</v>
      </c>
      <c r="V817" s="18" t="s">
        <v>507</v>
      </c>
      <c r="W817" s="31" t="s">
        <v>82</v>
      </c>
      <c r="X817" s="18" t="s">
        <v>507</v>
      </c>
      <c r="Y817" s="31" t="s">
        <v>501</v>
      </c>
      <c r="Z817" s="5">
        <v>43532</v>
      </c>
      <c r="AA817" s="5">
        <v>43532</v>
      </c>
    </row>
    <row r="818" spans="1:27" s="20" customFormat="1" x14ac:dyDescent="0.25">
      <c r="A818" s="20">
        <v>2019</v>
      </c>
      <c r="B818" s="5">
        <v>43497</v>
      </c>
      <c r="C818" s="5">
        <v>43524</v>
      </c>
      <c r="D818" s="6" t="s">
        <v>72</v>
      </c>
      <c r="E818" s="15" t="s">
        <v>2026</v>
      </c>
      <c r="F818" s="16" t="s">
        <v>1598</v>
      </c>
      <c r="G818" s="16" t="s">
        <v>500</v>
      </c>
      <c r="H818" s="31" t="s">
        <v>501</v>
      </c>
      <c r="I818" s="31" t="s">
        <v>80</v>
      </c>
      <c r="J818" s="16" t="s">
        <v>2027</v>
      </c>
      <c r="K818" s="16" t="s">
        <v>255</v>
      </c>
      <c r="L818" s="16" t="s">
        <v>219</v>
      </c>
      <c r="M818" s="31" t="s">
        <v>504</v>
      </c>
      <c r="N818" s="17">
        <v>43521</v>
      </c>
      <c r="O818" s="32">
        <v>43830</v>
      </c>
      <c r="P818" s="16" t="s">
        <v>505</v>
      </c>
      <c r="Q818" s="18" t="s">
        <v>506</v>
      </c>
      <c r="R818" s="18" t="s">
        <v>507</v>
      </c>
      <c r="S818" s="18" t="s">
        <v>507</v>
      </c>
      <c r="T818" s="18" t="s">
        <v>507</v>
      </c>
      <c r="U818" s="18" t="s">
        <v>507</v>
      </c>
      <c r="V818" s="18" t="s">
        <v>507</v>
      </c>
      <c r="W818" s="31" t="s">
        <v>82</v>
      </c>
      <c r="X818" s="18" t="s">
        <v>507</v>
      </c>
      <c r="Y818" s="31" t="s">
        <v>501</v>
      </c>
      <c r="Z818" s="5">
        <v>43532</v>
      </c>
      <c r="AA818" s="5">
        <v>43532</v>
      </c>
    </row>
    <row r="819" spans="1:27" s="20" customFormat="1" x14ac:dyDescent="0.25">
      <c r="A819" s="20">
        <v>2019</v>
      </c>
      <c r="B819" s="5">
        <v>43497</v>
      </c>
      <c r="C819" s="5">
        <v>43524</v>
      </c>
      <c r="D819" s="6" t="s">
        <v>72</v>
      </c>
      <c r="E819" s="15" t="s">
        <v>2028</v>
      </c>
      <c r="F819" s="16" t="s">
        <v>922</v>
      </c>
      <c r="G819" s="16" t="s">
        <v>500</v>
      </c>
      <c r="H819" s="31" t="s">
        <v>501</v>
      </c>
      <c r="I819" s="31" t="s">
        <v>80</v>
      </c>
      <c r="J819" s="16" t="s">
        <v>510</v>
      </c>
      <c r="K819" s="16" t="s">
        <v>2029</v>
      </c>
      <c r="L819" s="16" t="s">
        <v>301</v>
      </c>
      <c r="M819" s="31" t="s">
        <v>504</v>
      </c>
      <c r="N819" s="17">
        <v>43521</v>
      </c>
      <c r="O819" s="32">
        <v>43830</v>
      </c>
      <c r="P819" s="16" t="s">
        <v>505</v>
      </c>
      <c r="Q819" s="18" t="s">
        <v>506</v>
      </c>
      <c r="R819" s="18" t="s">
        <v>507</v>
      </c>
      <c r="S819" s="18" t="s">
        <v>507</v>
      </c>
      <c r="T819" s="18" t="s">
        <v>507</v>
      </c>
      <c r="U819" s="18" t="s">
        <v>507</v>
      </c>
      <c r="V819" s="18" t="s">
        <v>507</v>
      </c>
      <c r="W819" s="31" t="s">
        <v>82</v>
      </c>
      <c r="X819" s="18" t="s">
        <v>507</v>
      </c>
      <c r="Y819" s="31" t="s">
        <v>501</v>
      </c>
      <c r="Z819" s="5">
        <v>43532</v>
      </c>
      <c r="AA819" s="5">
        <v>43532</v>
      </c>
    </row>
    <row r="820" spans="1:27" s="20" customFormat="1" x14ac:dyDescent="0.25">
      <c r="A820" s="20">
        <v>2019</v>
      </c>
      <c r="B820" s="5">
        <v>43497</v>
      </c>
      <c r="C820" s="5">
        <v>43524</v>
      </c>
      <c r="D820" s="6" t="s">
        <v>72</v>
      </c>
      <c r="E820" s="15" t="s">
        <v>2030</v>
      </c>
      <c r="F820" s="16" t="s">
        <v>2031</v>
      </c>
      <c r="G820" s="16" t="s">
        <v>500</v>
      </c>
      <c r="H820" s="31" t="s">
        <v>501</v>
      </c>
      <c r="I820" s="31" t="s">
        <v>80</v>
      </c>
      <c r="J820" s="16" t="s">
        <v>751</v>
      </c>
      <c r="K820" s="16" t="s">
        <v>2032</v>
      </c>
      <c r="L820" s="16" t="s">
        <v>251</v>
      </c>
      <c r="M820" s="31" t="s">
        <v>504</v>
      </c>
      <c r="N820" s="17">
        <v>43521</v>
      </c>
      <c r="O820" s="32">
        <v>43830</v>
      </c>
      <c r="P820" s="16" t="s">
        <v>505</v>
      </c>
      <c r="Q820" s="18" t="s">
        <v>506</v>
      </c>
      <c r="R820" s="18" t="s">
        <v>507</v>
      </c>
      <c r="S820" s="18" t="s">
        <v>507</v>
      </c>
      <c r="T820" s="18" t="s">
        <v>507</v>
      </c>
      <c r="U820" s="18" t="s">
        <v>507</v>
      </c>
      <c r="V820" s="18" t="s">
        <v>507</v>
      </c>
      <c r="W820" s="31" t="s">
        <v>82</v>
      </c>
      <c r="X820" s="18" t="s">
        <v>507</v>
      </c>
      <c r="Y820" s="31" t="s">
        <v>501</v>
      </c>
      <c r="Z820" s="5">
        <v>43532</v>
      </c>
      <c r="AA820" s="5">
        <v>43532</v>
      </c>
    </row>
    <row r="821" spans="1:27" s="20" customFormat="1" x14ac:dyDescent="0.25">
      <c r="A821" s="20">
        <v>2019</v>
      </c>
      <c r="B821" s="5">
        <v>43497</v>
      </c>
      <c r="C821" s="5">
        <v>43524</v>
      </c>
      <c r="D821" s="6" t="s">
        <v>72</v>
      </c>
      <c r="E821" s="15" t="s">
        <v>2033</v>
      </c>
      <c r="F821" s="16" t="s">
        <v>2034</v>
      </c>
      <c r="G821" s="16" t="s">
        <v>500</v>
      </c>
      <c r="H821" s="31" t="s">
        <v>501</v>
      </c>
      <c r="I821" s="31" t="s">
        <v>80</v>
      </c>
      <c r="J821" s="16" t="s">
        <v>2035</v>
      </c>
      <c r="K821" s="16" t="s">
        <v>251</v>
      </c>
      <c r="L821" s="16" t="s">
        <v>2036</v>
      </c>
      <c r="M821" s="31" t="s">
        <v>504</v>
      </c>
      <c r="N821" s="17">
        <v>43521</v>
      </c>
      <c r="O821" s="32">
        <v>43830</v>
      </c>
      <c r="P821" s="16" t="s">
        <v>505</v>
      </c>
      <c r="Q821" s="18" t="s">
        <v>506</v>
      </c>
      <c r="R821" s="18" t="s">
        <v>507</v>
      </c>
      <c r="S821" s="18" t="s">
        <v>507</v>
      </c>
      <c r="T821" s="18" t="s">
        <v>507</v>
      </c>
      <c r="U821" s="18" t="s">
        <v>507</v>
      </c>
      <c r="V821" s="18" t="s">
        <v>507</v>
      </c>
      <c r="W821" s="31" t="s">
        <v>82</v>
      </c>
      <c r="X821" s="18" t="s">
        <v>507</v>
      </c>
      <c r="Y821" s="31" t="s">
        <v>501</v>
      </c>
      <c r="Z821" s="5">
        <v>43532</v>
      </c>
      <c r="AA821" s="5">
        <v>43532</v>
      </c>
    </row>
    <row r="822" spans="1:27" s="20" customFormat="1" x14ac:dyDescent="0.25">
      <c r="A822" s="20">
        <v>2019</v>
      </c>
      <c r="B822" s="5">
        <v>43497</v>
      </c>
      <c r="C822" s="5">
        <v>43524</v>
      </c>
      <c r="D822" s="6" t="s">
        <v>72</v>
      </c>
      <c r="E822" s="15" t="s">
        <v>2037</v>
      </c>
      <c r="F822" s="16" t="s">
        <v>1404</v>
      </c>
      <c r="G822" s="16" t="s">
        <v>500</v>
      </c>
      <c r="H822" s="31" t="s">
        <v>501</v>
      </c>
      <c r="I822" s="31" t="s">
        <v>80</v>
      </c>
      <c r="J822" s="16" t="s">
        <v>653</v>
      </c>
      <c r="K822" s="16" t="s">
        <v>1373</v>
      </c>
      <c r="L822" s="16" t="s">
        <v>251</v>
      </c>
      <c r="M822" s="31" t="s">
        <v>504</v>
      </c>
      <c r="N822" s="17">
        <v>43521</v>
      </c>
      <c r="O822" s="32">
        <v>43830</v>
      </c>
      <c r="P822" s="16" t="s">
        <v>505</v>
      </c>
      <c r="Q822" s="18" t="s">
        <v>506</v>
      </c>
      <c r="R822" s="18" t="s">
        <v>507</v>
      </c>
      <c r="S822" s="18" t="s">
        <v>507</v>
      </c>
      <c r="T822" s="18" t="s">
        <v>507</v>
      </c>
      <c r="U822" s="18" t="s">
        <v>507</v>
      </c>
      <c r="V822" s="18" t="s">
        <v>507</v>
      </c>
      <c r="W822" s="31" t="s">
        <v>82</v>
      </c>
      <c r="X822" s="18" t="s">
        <v>507</v>
      </c>
      <c r="Y822" s="31" t="s">
        <v>501</v>
      </c>
      <c r="Z822" s="5">
        <v>43532</v>
      </c>
      <c r="AA822" s="5">
        <v>43532</v>
      </c>
    </row>
    <row r="823" spans="1:27" s="20" customFormat="1" x14ac:dyDescent="0.25">
      <c r="A823" s="20">
        <v>2019</v>
      </c>
      <c r="B823" s="5">
        <v>43497</v>
      </c>
      <c r="C823" s="5">
        <v>43524</v>
      </c>
      <c r="D823" s="6" t="s">
        <v>72</v>
      </c>
      <c r="E823" s="15" t="s">
        <v>2038</v>
      </c>
      <c r="F823" s="16" t="s">
        <v>1176</v>
      </c>
      <c r="G823" s="16" t="s">
        <v>500</v>
      </c>
      <c r="H823" s="31" t="s">
        <v>501</v>
      </c>
      <c r="I823" s="31" t="s">
        <v>80</v>
      </c>
      <c r="J823" s="16" t="s">
        <v>242</v>
      </c>
      <c r="K823" s="16" t="s">
        <v>356</v>
      </c>
      <c r="L823" s="16" t="s">
        <v>134</v>
      </c>
      <c r="M823" s="31" t="s">
        <v>504</v>
      </c>
      <c r="N823" s="17">
        <v>43521</v>
      </c>
      <c r="O823" s="32">
        <v>43830</v>
      </c>
      <c r="P823" s="16" t="s">
        <v>505</v>
      </c>
      <c r="Q823" s="18" t="s">
        <v>506</v>
      </c>
      <c r="R823" s="18" t="s">
        <v>507</v>
      </c>
      <c r="S823" s="18" t="s">
        <v>507</v>
      </c>
      <c r="T823" s="18" t="s">
        <v>507</v>
      </c>
      <c r="U823" s="18" t="s">
        <v>507</v>
      </c>
      <c r="V823" s="18" t="s">
        <v>507</v>
      </c>
      <c r="W823" s="31" t="s">
        <v>82</v>
      </c>
      <c r="X823" s="18" t="s">
        <v>507</v>
      </c>
      <c r="Y823" s="31" t="s">
        <v>501</v>
      </c>
      <c r="Z823" s="5">
        <v>43532</v>
      </c>
      <c r="AA823" s="5">
        <v>43532</v>
      </c>
    </row>
    <row r="824" spans="1:27" s="20" customFormat="1" x14ac:dyDescent="0.25">
      <c r="A824" s="20">
        <v>2019</v>
      </c>
      <c r="B824" s="5">
        <v>43497</v>
      </c>
      <c r="C824" s="5">
        <v>43524</v>
      </c>
      <c r="D824" s="6" t="s">
        <v>72</v>
      </c>
      <c r="E824" s="15" t="s">
        <v>2039</v>
      </c>
      <c r="F824" s="16" t="s">
        <v>2040</v>
      </c>
      <c r="G824" s="16" t="s">
        <v>500</v>
      </c>
      <c r="H824" s="31" t="s">
        <v>501</v>
      </c>
      <c r="I824" s="31" t="s">
        <v>80</v>
      </c>
      <c r="J824" s="16" t="s">
        <v>2041</v>
      </c>
      <c r="K824" s="16" t="s">
        <v>2041</v>
      </c>
      <c r="L824" s="16" t="s">
        <v>2041</v>
      </c>
      <c r="M824" s="31" t="s">
        <v>504</v>
      </c>
      <c r="N824" s="17">
        <v>43521</v>
      </c>
      <c r="O824" s="32">
        <v>43830</v>
      </c>
      <c r="P824" s="16" t="s">
        <v>505</v>
      </c>
      <c r="Q824" s="18" t="s">
        <v>506</v>
      </c>
      <c r="R824" s="18" t="s">
        <v>507</v>
      </c>
      <c r="S824" s="18" t="s">
        <v>507</v>
      </c>
      <c r="T824" s="18" t="s">
        <v>507</v>
      </c>
      <c r="U824" s="18" t="s">
        <v>507</v>
      </c>
      <c r="V824" s="18" t="s">
        <v>507</v>
      </c>
      <c r="W824" s="31" t="s">
        <v>82</v>
      </c>
      <c r="X824" s="18" t="s">
        <v>507</v>
      </c>
      <c r="Y824" s="31" t="s">
        <v>501</v>
      </c>
      <c r="Z824" s="5">
        <v>43532</v>
      </c>
      <c r="AA824" s="5">
        <v>43532</v>
      </c>
    </row>
    <row r="825" spans="1:27" s="20" customFormat="1" x14ac:dyDescent="0.25">
      <c r="A825" s="20">
        <v>2019</v>
      </c>
      <c r="B825" s="5">
        <v>43497</v>
      </c>
      <c r="C825" s="5">
        <v>43524</v>
      </c>
      <c r="D825" s="6" t="s">
        <v>72</v>
      </c>
      <c r="E825" s="15" t="s">
        <v>2042</v>
      </c>
      <c r="F825" s="16" t="s">
        <v>922</v>
      </c>
      <c r="G825" s="16" t="s">
        <v>500</v>
      </c>
      <c r="H825" s="31" t="s">
        <v>501</v>
      </c>
      <c r="I825" s="31" t="s">
        <v>80</v>
      </c>
      <c r="J825" s="16" t="s">
        <v>1690</v>
      </c>
      <c r="K825" s="16" t="s">
        <v>1434</v>
      </c>
      <c r="L825" s="16" t="s">
        <v>314</v>
      </c>
      <c r="M825" s="31" t="s">
        <v>504</v>
      </c>
      <c r="N825" s="17">
        <v>43521</v>
      </c>
      <c r="O825" s="32">
        <v>43830</v>
      </c>
      <c r="P825" s="16" t="s">
        <v>505</v>
      </c>
      <c r="Q825" s="18" t="s">
        <v>506</v>
      </c>
      <c r="R825" s="18" t="s">
        <v>507</v>
      </c>
      <c r="S825" s="18" t="s">
        <v>507</v>
      </c>
      <c r="T825" s="18" t="s">
        <v>507</v>
      </c>
      <c r="U825" s="18" t="s">
        <v>507</v>
      </c>
      <c r="V825" s="18" t="s">
        <v>507</v>
      </c>
      <c r="W825" s="31" t="s">
        <v>82</v>
      </c>
      <c r="X825" s="18" t="s">
        <v>507</v>
      </c>
      <c r="Y825" s="31" t="s">
        <v>501</v>
      </c>
      <c r="Z825" s="5">
        <v>43532</v>
      </c>
      <c r="AA825" s="5">
        <v>43532</v>
      </c>
    </row>
    <row r="826" spans="1:27" s="20" customFormat="1" x14ac:dyDescent="0.25">
      <c r="A826" s="20">
        <v>2019</v>
      </c>
      <c r="B826" s="5">
        <v>43497</v>
      </c>
      <c r="C826" s="5">
        <v>43524</v>
      </c>
      <c r="D826" s="6" t="s">
        <v>72</v>
      </c>
      <c r="E826" s="15" t="s">
        <v>2043</v>
      </c>
      <c r="F826" s="16" t="s">
        <v>1906</v>
      </c>
      <c r="G826" s="16" t="s">
        <v>500</v>
      </c>
      <c r="H826" s="31" t="s">
        <v>501</v>
      </c>
      <c r="I826" s="31" t="s">
        <v>80</v>
      </c>
      <c r="J826" s="16" t="s">
        <v>1067</v>
      </c>
      <c r="K826" s="16" t="s">
        <v>2044</v>
      </c>
      <c r="L826" s="16" t="s">
        <v>855</v>
      </c>
      <c r="M826" s="31" t="s">
        <v>504</v>
      </c>
      <c r="N826" s="17">
        <v>43521</v>
      </c>
      <c r="O826" s="32">
        <v>43830</v>
      </c>
      <c r="P826" s="16" t="s">
        <v>505</v>
      </c>
      <c r="Q826" s="18" t="s">
        <v>506</v>
      </c>
      <c r="R826" s="18" t="s">
        <v>507</v>
      </c>
      <c r="S826" s="18" t="s">
        <v>507</v>
      </c>
      <c r="T826" s="18" t="s">
        <v>507</v>
      </c>
      <c r="U826" s="18" t="s">
        <v>507</v>
      </c>
      <c r="V826" s="18" t="s">
        <v>507</v>
      </c>
      <c r="W826" s="31" t="s">
        <v>82</v>
      </c>
      <c r="X826" s="18" t="s">
        <v>507</v>
      </c>
      <c r="Y826" s="31" t="s">
        <v>501</v>
      </c>
      <c r="Z826" s="5">
        <v>43532</v>
      </c>
      <c r="AA826" s="5">
        <v>43532</v>
      </c>
    </row>
    <row r="827" spans="1:27" s="20" customFormat="1" x14ac:dyDescent="0.25">
      <c r="A827" s="20">
        <v>2019</v>
      </c>
      <c r="B827" s="5">
        <v>43497</v>
      </c>
      <c r="C827" s="5">
        <v>43524</v>
      </c>
      <c r="D827" s="6" t="s">
        <v>72</v>
      </c>
      <c r="E827" s="15" t="s">
        <v>2045</v>
      </c>
      <c r="F827" s="16" t="s">
        <v>1266</v>
      </c>
      <c r="G827" s="16" t="s">
        <v>500</v>
      </c>
      <c r="H827" s="31" t="s">
        <v>501</v>
      </c>
      <c r="I827" s="31" t="s">
        <v>80</v>
      </c>
      <c r="J827" s="16" t="s">
        <v>590</v>
      </c>
      <c r="K827" s="16" t="s">
        <v>117</v>
      </c>
      <c r="L827" s="16" t="s">
        <v>1720</v>
      </c>
      <c r="M827" s="31" t="s">
        <v>504</v>
      </c>
      <c r="N827" s="17">
        <v>43521</v>
      </c>
      <c r="O827" s="32">
        <v>43830</v>
      </c>
      <c r="P827" s="16" t="s">
        <v>505</v>
      </c>
      <c r="Q827" s="18" t="s">
        <v>506</v>
      </c>
      <c r="R827" s="18" t="s">
        <v>507</v>
      </c>
      <c r="S827" s="18" t="s">
        <v>507</v>
      </c>
      <c r="T827" s="18" t="s">
        <v>507</v>
      </c>
      <c r="U827" s="18" t="s">
        <v>507</v>
      </c>
      <c r="V827" s="18" t="s">
        <v>507</v>
      </c>
      <c r="W827" s="31" t="s">
        <v>82</v>
      </c>
      <c r="X827" s="18" t="s">
        <v>507</v>
      </c>
      <c r="Y827" s="31" t="s">
        <v>501</v>
      </c>
      <c r="Z827" s="5">
        <v>43532</v>
      </c>
      <c r="AA827" s="5">
        <v>43532</v>
      </c>
    </row>
    <row r="828" spans="1:27" s="20" customFormat="1" x14ac:dyDescent="0.25">
      <c r="A828" s="20">
        <v>2019</v>
      </c>
      <c r="B828" s="5">
        <v>43497</v>
      </c>
      <c r="C828" s="5">
        <v>43524</v>
      </c>
      <c r="D828" s="6" t="s">
        <v>72</v>
      </c>
      <c r="E828" s="15" t="s">
        <v>2046</v>
      </c>
      <c r="F828" s="16" t="s">
        <v>2047</v>
      </c>
      <c r="G828" s="16" t="s">
        <v>500</v>
      </c>
      <c r="H828" s="31" t="s">
        <v>501</v>
      </c>
      <c r="I828" s="31" t="s">
        <v>80</v>
      </c>
      <c r="J828" s="16" t="s">
        <v>2048</v>
      </c>
      <c r="K828" s="16" t="s">
        <v>2048</v>
      </c>
      <c r="L828" s="16" t="s">
        <v>2048</v>
      </c>
      <c r="M828" s="31" t="s">
        <v>504</v>
      </c>
      <c r="N828" s="17">
        <v>43521</v>
      </c>
      <c r="O828" s="32">
        <v>43830</v>
      </c>
      <c r="P828" s="16" t="s">
        <v>505</v>
      </c>
      <c r="Q828" s="18" t="s">
        <v>506</v>
      </c>
      <c r="R828" s="18" t="s">
        <v>507</v>
      </c>
      <c r="S828" s="18" t="s">
        <v>507</v>
      </c>
      <c r="T828" s="18" t="s">
        <v>507</v>
      </c>
      <c r="U828" s="18" t="s">
        <v>507</v>
      </c>
      <c r="V828" s="18" t="s">
        <v>507</v>
      </c>
      <c r="W828" s="31" t="s">
        <v>82</v>
      </c>
      <c r="X828" s="18" t="s">
        <v>507</v>
      </c>
      <c r="Y828" s="31" t="s">
        <v>501</v>
      </c>
      <c r="Z828" s="5">
        <v>43532</v>
      </c>
      <c r="AA828" s="5">
        <v>43532</v>
      </c>
    </row>
    <row r="829" spans="1:27" s="20" customFormat="1" x14ac:dyDescent="0.25">
      <c r="A829" s="20">
        <v>2019</v>
      </c>
      <c r="B829" s="5">
        <v>43497</v>
      </c>
      <c r="C829" s="5">
        <v>43524</v>
      </c>
      <c r="D829" s="6" t="s">
        <v>72</v>
      </c>
      <c r="E829" s="15" t="s">
        <v>2049</v>
      </c>
      <c r="F829" s="16" t="s">
        <v>2050</v>
      </c>
      <c r="G829" s="16" t="s">
        <v>500</v>
      </c>
      <c r="H829" s="31" t="s">
        <v>501</v>
      </c>
      <c r="I829" s="31" t="s">
        <v>80</v>
      </c>
      <c r="J829" s="16" t="s">
        <v>646</v>
      </c>
      <c r="K829" s="16" t="s">
        <v>255</v>
      </c>
      <c r="L829" s="16" t="s">
        <v>2051</v>
      </c>
      <c r="M829" s="31" t="s">
        <v>504</v>
      </c>
      <c r="N829" s="17">
        <v>43521</v>
      </c>
      <c r="O829" s="32">
        <v>43830</v>
      </c>
      <c r="P829" s="16" t="s">
        <v>505</v>
      </c>
      <c r="Q829" s="18" t="s">
        <v>506</v>
      </c>
      <c r="R829" s="18" t="s">
        <v>507</v>
      </c>
      <c r="S829" s="18" t="s">
        <v>507</v>
      </c>
      <c r="T829" s="18" t="s">
        <v>507</v>
      </c>
      <c r="U829" s="18" t="s">
        <v>507</v>
      </c>
      <c r="V829" s="18" t="s">
        <v>507</v>
      </c>
      <c r="W829" s="31" t="s">
        <v>82</v>
      </c>
      <c r="X829" s="18" t="s">
        <v>507</v>
      </c>
      <c r="Y829" s="31" t="s">
        <v>501</v>
      </c>
      <c r="Z829" s="5">
        <v>43532</v>
      </c>
      <c r="AA829" s="5">
        <v>43532</v>
      </c>
    </row>
    <row r="830" spans="1:27" s="20" customFormat="1" x14ac:dyDescent="0.25">
      <c r="A830" s="20">
        <v>2019</v>
      </c>
      <c r="B830" s="5">
        <v>43497</v>
      </c>
      <c r="C830" s="5">
        <v>43524</v>
      </c>
      <c r="D830" s="6" t="s">
        <v>72</v>
      </c>
      <c r="E830" s="15" t="s">
        <v>2052</v>
      </c>
      <c r="F830" s="16" t="s">
        <v>2053</v>
      </c>
      <c r="G830" s="16" t="s">
        <v>500</v>
      </c>
      <c r="H830" s="31" t="s">
        <v>501</v>
      </c>
      <c r="I830" s="31" t="s">
        <v>80</v>
      </c>
      <c r="J830" s="16" t="s">
        <v>2054</v>
      </c>
      <c r="K830" s="16" t="s">
        <v>271</v>
      </c>
      <c r="L830" s="16" t="s">
        <v>683</v>
      </c>
      <c r="M830" s="31" t="s">
        <v>504</v>
      </c>
      <c r="N830" s="17">
        <v>43521</v>
      </c>
      <c r="O830" s="32">
        <v>43830</v>
      </c>
      <c r="P830" s="16" t="s">
        <v>505</v>
      </c>
      <c r="Q830" s="18" t="s">
        <v>506</v>
      </c>
      <c r="R830" s="18" t="s">
        <v>507</v>
      </c>
      <c r="S830" s="18" t="s">
        <v>507</v>
      </c>
      <c r="T830" s="18" t="s">
        <v>507</v>
      </c>
      <c r="U830" s="18" t="s">
        <v>507</v>
      </c>
      <c r="V830" s="18" t="s">
        <v>507</v>
      </c>
      <c r="W830" s="31" t="s">
        <v>82</v>
      </c>
      <c r="X830" s="18" t="s">
        <v>507</v>
      </c>
      <c r="Y830" s="31" t="s">
        <v>501</v>
      </c>
      <c r="Z830" s="5">
        <v>43532</v>
      </c>
      <c r="AA830" s="5">
        <v>43532</v>
      </c>
    </row>
    <row r="831" spans="1:27" s="20" customFormat="1" x14ac:dyDescent="0.25">
      <c r="A831" s="20">
        <v>2019</v>
      </c>
      <c r="B831" s="5">
        <v>43497</v>
      </c>
      <c r="C831" s="5">
        <v>43524</v>
      </c>
      <c r="D831" s="6" t="s">
        <v>72</v>
      </c>
      <c r="E831" s="15" t="s">
        <v>2055</v>
      </c>
      <c r="F831" s="16" t="s">
        <v>1102</v>
      </c>
      <c r="G831" s="16" t="s">
        <v>500</v>
      </c>
      <c r="H831" s="31" t="s">
        <v>501</v>
      </c>
      <c r="I831" s="31" t="s">
        <v>80</v>
      </c>
      <c r="J831" s="16" t="s">
        <v>288</v>
      </c>
      <c r="K831" s="16" t="s">
        <v>744</v>
      </c>
      <c r="L831" s="16" t="s">
        <v>150</v>
      </c>
      <c r="M831" s="31" t="s">
        <v>504</v>
      </c>
      <c r="N831" s="17">
        <v>43521</v>
      </c>
      <c r="O831" s="32">
        <v>43830</v>
      </c>
      <c r="P831" s="16" t="s">
        <v>505</v>
      </c>
      <c r="Q831" s="18" t="s">
        <v>506</v>
      </c>
      <c r="R831" s="18" t="s">
        <v>507</v>
      </c>
      <c r="S831" s="18" t="s">
        <v>507</v>
      </c>
      <c r="T831" s="18" t="s">
        <v>507</v>
      </c>
      <c r="U831" s="18" t="s">
        <v>507</v>
      </c>
      <c r="V831" s="18" t="s">
        <v>507</v>
      </c>
      <c r="W831" s="31" t="s">
        <v>82</v>
      </c>
      <c r="X831" s="18" t="s">
        <v>507</v>
      </c>
      <c r="Y831" s="31" t="s">
        <v>501</v>
      </c>
      <c r="Z831" s="5">
        <v>43532</v>
      </c>
      <c r="AA831" s="5">
        <v>43532</v>
      </c>
    </row>
    <row r="832" spans="1:27" s="20" customFormat="1" x14ac:dyDescent="0.25">
      <c r="A832" s="20">
        <v>2019</v>
      </c>
      <c r="B832" s="5">
        <v>43497</v>
      </c>
      <c r="C832" s="5">
        <v>43524</v>
      </c>
      <c r="D832" s="6" t="s">
        <v>72</v>
      </c>
      <c r="E832" s="15" t="s">
        <v>2056</v>
      </c>
      <c r="F832" s="16" t="s">
        <v>2057</v>
      </c>
      <c r="G832" s="16" t="s">
        <v>500</v>
      </c>
      <c r="H832" s="31" t="s">
        <v>501</v>
      </c>
      <c r="I832" s="31" t="s">
        <v>80</v>
      </c>
      <c r="J832" s="16" t="s">
        <v>2058</v>
      </c>
      <c r="K832" s="16" t="s">
        <v>2058</v>
      </c>
      <c r="L832" s="16" t="s">
        <v>2058</v>
      </c>
      <c r="M832" s="31" t="s">
        <v>504</v>
      </c>
      <c r="N832" s="17">
        <v>43521</v>
      </c>
      <c r="O832" s="32">
        <v>43830</v>
      </c>
      <c r="P832" s="16" t="s">
        <v>505</v>
      </c>
      <c r="Q832" s="18" t="s">
        <v>506</v>
      </c>
      <c r="R832" s="18" t="s">
        <v>507</v>
      </c>
      <c r="S832" s="18" t="s">
        <v>507</v>
      </c>
      <c r="T832" s="18" t="s">
        <v>507</v>
      </c>
      <c r="U832" s="18" t="s">
        <v>507</v>
      </c>
      <c r="V832" s="18" t="s">
        <v>507</v>
      </c>
      <c r="W832" s="31" t="s">
        <v>82</v>
      </c>
      <c r="X832" s="18" t="s">
        <v>507</v>
      </c>
      <c r="Y832" s="31" t="s">
        <v>501</v>
      </c>
      <c r="Z832" s="5">
        <v>43532</v>
      </c>
      <c r="AA832" s="5">
        <v>43532</v>
      </c>
    </row>
    <row r="833" spans="1:27" s="20" customFormat="1" x14ac:dyDescent="0.25">
      <c r="A833" s="20">
        <v>2019</v>
      </c>
      <c r="B833" s="5">
        <v>43497</v>
      </c>
      <c r="C833" s="5">
        <v>43524</v>
      </c>
      <c r="D833" s="6" t="s">
        <v>72</v>
      </c>
      <c r="E833" s="15" t="s">
        <v>2059</v>
      </c>
      <c r="F833" s="16" t="s">
        <v>2057</v>
      </c>
      <c r="G833" s="16" t="s">
        <v>500</v>
      </c>
      <c r="H833" s="31" t="s">
        <v>501</v>
      </c>
      <c r="I833" s="31" t="s">
        <v>80</v>
      </c>
      <c r="J833" s="16" t="s">
        <v>2058</v>
      </c>
      <c r="K833" s="16" t="s">
        <v>2058</v>
      </c>
      <c r="L833" s="16" t="s">
        <v>2058</v>
      </c>
      <c r="M833" s="31" t="s">
        <v>504</v>
      </c>
      <c r="N833" s="17">
        <v>43521</v>
      </c>
      <c r="O833" s="32">
        <v>43830</v>
      </c>
      <c r="P833" s="16" t="s">
        <v>505</v>
      </c>
      <c r="Q833" s="18" t="s">
        <v>506</v>
      </c>
      <c r="R833" s="18" t="s">
        <v>507</v>
      </c>
      <c r="S833" s="18" t="s">
        <v>507</v>
      </c>
      <c r="T833" s="18" t="s">
        <v>507</v>
      </c>
      <c r="U833" s="18" t="s">
        <v>507</v>
      </c>
      <c r="V833" s="18" t="s">
        <v>507</v>
      </c>
      <c r="W833" s="31" t="s">
        <v>82</v>
      </c>
      <c r="X833" s="18" t="s">
        <v>507</v>
      </c>
      <c r="Y833" s="31" t="s">
        <v>501</v>
      </c>
      <c r="Z833" s="5">
        <v>43532</v>
      </c>
      <c r="AA833" s="5">
        <v>43532</v>
      </c>
    </row>
    <row r="834" spans="1:27" s="20" customFormat="1" x14ac:dyDescent="0.25">
      <c r="A834" s="20">
        <v>2019</v>
      </c>
      <c r="B834" s="5">
        <v>43497</v>
      </c>
      <c r="C834" s="5">
        <v>43524</v>
      </c>
      <c r="D834" s="6" t="s">
        <v>72</v>
      </c>
      <c r="E834" s="15" t="s">
        <v>2060</v>
      </c>
      <c r="F834" s="16" t="s">
        <v>609</v>
      </c>
      <c r="G834" s="16" t="s">
        <v>500</v>
      </c>
      <c r="H834" s="31" t="s">
        <v>501</v>
      </c>
      <c r="I834" s="31" t="s">
        <v>80</v>
      </c>
      <c r="J834" s="16" t="s">
        <v>2061</v>
      </c>
      <c r="K834" s="16" t="s">
        <v>1425</v>
      </c>
      <c r="L834" s="16" t="s">
        <v>2062</v>
      </c>
      <c r="M834" s="31" t="s">
        <v>504</v>
      </c>
      <c r="N834" s="17">
        <v>43521</v>
      </c>
      <c r="O834" s="32">
        <v>43830</v>
      </c>
      <c r="P834" s="16" t="s">
        <v>505</v>
      </c>
      <c r="Q834" s="18" t="s">
        <v>506</v>
      </c>
      <c r="R834" s="18" t="s">
        <v>507</v>
      </c>
      <c r="S834" s="18" t="s">
        <v>507</v>
      </c>
      <c r="T834" s="18" t="s">
        <v>507</v>
      </c>
      <c r="U834" s="18" t="s">
        <v>507</v>
      </c>
      <c r="V834" s="18" t="s">
        <v>507</v>
      </c>
      <c r="W834" s="31" t="s">
        <v>82</v>
      </c>
      <c r="X834" s="18" t="s">
        <v>507</v>
      </c>
      <c r="Y834" s="31" t="s">
        <v>501</v>
      </c>
      <c r="Z834" s="5">
        <v>43532</v>
      </c>
      <c r="AA834" s="5">
        <v>43532</v>
      </c>
    </row>
    <row r="835" spans="1:27" s="20" customFormat="1" x14ac:dyDescent="0.25">
      <c r="A835" s="20">
        <v>2019</v>
      </c>
      <c r="B835" s="5">
        <v>43497</v>
      </c>
      <c r="C835" s="5">
        <v>43524</v>
      </c>
      <c r="D835" s="6" t="s">
        <v>72</v>
      </c>
      <c r="E835" s="15" t="s">
        <v>2063</v>
      </c>
      <c r="F835" s="16" t="s">
        <v>1621</v>
      </c>
      <c r="G835" s="16" t="s">
        <v>500</v>
      </c>
      <c r="H835" s="31" t="s">
        <v>501</v>
      </c>
      <c r="I835" s="31" t="s">
        <v>80</v>
      </c>
      <c r="J835" s="16" t="s">
        <v>436</v>
      </c>
      <c r="K835" s="16" t="s">
        <v>296</v>
      </c>
      <c r="L835" s="16" t="s">
        <v>255</v>
      </c>
      <c r="M835" s="31" t="s">
        <v>504</v>
      </c>
      <c r="N835" s="17">
        <v>43521</v>
      </c>
      <c r="O835" s="32">
        <v>43830</v>
      </c>
      <c r="P835" s="16" t="s">
        <v>505</v>
      </c>
      <c r="Q835" s="18" t="s">
        <v>506</v>
      </c>
      <c r="R835" s="18" t="s">
        <v>507</v>
      </c>
      <c r="S835" s="18" t="s">
        <v>507</v>
      </c>
      <c r="T835" s="18" t="s">
        <v>507</v>
      </c>
      <c r="U835" s="18" t="s">
        <v>507</v>
      </c>
      <c r="V835" s="18" t="s">
        <v>507</v>
      </c>
      <c r="W835" s="31" t="s">
        <v>82</v>
      </c>
      <c r="X835" s="18" t="s">
        <v>507</v>
      </c>
      <c r="Y835" s="31" t="s">
        <v>501</v>
      </c>
      <c r="Z835" s="5">
        <v>43532</v>
      </c>
      <c r="AA835" s="5">
        <v>43532</v>
      </c>
    </row>
    <row r="836" spans="1:27" s="20" customFormat="1" x14ac:dyDescent="0.25">
      <c r="A836" s="20">
        <v>2019</v>
      </c>
      <c r="B836" s="5">
        <v>43497</v>
      </c>
      <c r="C836" s="5">
        <v>43524</v>
      </c>
      <c r="D836" s="6" t="s">
        <v>72</v>
      </c>
      <c r="E836" s="15" t="s">
        <v>2064</v>
      </c>
      <c r="F836" s="16" t="s">
        <v>880</v>
      </c>
      <c r="G836" s="16" t="s">
        <v>500</v>
      </c>
      <c r="H836" s="31" t="s">
        <v>501</v>
      </c>
      <c r="I836" s="31" t="s">
        <v>80</v>
      </c>
      <c r="J836" s="16" t="s">
        <v>436</v>
      </c>
      <c r="K836" s="16" t="s">
        <v>296</v>
      </c>
      <c r="L836" s="16" t="s">
        <v>255</v>
      </c>
      <c r="M836" s="31" t="s">
        <v>504</v>
      </c>
      <c r="N836" s="17">
        <v>43521</v>
      </c>
      <c r="O836" s="32">
        <v>43830</v>
      </c>
      <c r="P836" s="16" t="s">
        <v>505</v>
      </c>
      <c r="Q836" s="18" t="s">
        <v>506</v>
      </c>
      <c r="R836" s="18" t="s">
        <v>507</v>
      </c>
      <c r="S836" s="18" t="s">
        <v>507</v>
      </c>
      <c r="T836" s="18" t="s">
        <v>507</v>
      </c>
      <c r="U836" s="18" t="s">
        <v>507</v>
      </c>
      <c r="V836" s="18" t="s">
        <v>507</v>
      </c>
      <c r="W836" s="31" t="s">
        <v>82</v>
      </c>
      <c r="X836" s="18" t="s">
        <v>507</v>
      </c>
      <c r="Y836" s="31" t="s">
        <v>501</v>
      </c>
      <c r="Z836" s="5">
        <v>43532</v>
      </c>
      <c r="AA836" s="5">
        <v>43532</v>
      </c>
    </row>
    <row r="837" spans="1:27" s="20" customFormat="1" x14ac:dyDescent="0.25">
      <c r="A837" s="20">
        <v>2019</v>
      </c>
      <c r="B837" s="5">
        <v>43497</v>
      </c>
      <c r="C837" s="5">
        <v>43524</v>
      </c>
      <c r="D837" s="6" t="s">
        <v>72</v>
      </c>
      <c r="E837" s="15" t="s">
        <v>2065</v>
      </c>
      <c r="F837" s="16" t="s">
        <v>2066</v>
      </c>
      <c r="G837" s="16" t="s">
        <v>500</v>
      </c>
      <c r="H837" s="31" t="s">
        <v>501</v>
      </c>
      <c r="I837" s="31" t="s">
        <v>80</v>
      </c>
      <c r="J837" s="16" t="s">
        <v>242</v>
      </c>
      <c r="K837" s="16" t="s">
        <v>189</v>
      </c>
      <c r="L837" s="16" t="s">
        <v>283</v>
      </c>
      <c r="M837" s="31" t="s">
        <v>504</v>
      </c>
      <c r="N837" s="17">
        <v>43521</v>
      </c>
      <c r="O837" s="32">
        <v>43830</v>
      </c>
      <c r="P837" s="16" t="s">
        <v>505</v>
      </c>
      <c r="Q837" s="18" t="s">
        <v>506</v>
      </c>
      <c r="R837" s="18" t="s">
        <v>507</v>
      </c>
      <c r="S837" s="18" t="s">
        <v>507</v>
      </c>
      <c r="T837" s="18" t="s">
        <v>507</v>
      </c>
      <c r="U837" s="18" t="s">
        <v>507</v>
      </c>
      <c r="V837" s="18" t="s">
        <v>507</v>
      </c>
      <c r="W837" s="31" t="s">
        <v>82</v>
      </c>
      <c r="X837" s="18" t="s">
        <v>507</v>
      </c>
      <c r="Y837" s="31" t="s">
        <v>501</v>
      </c>
      <c r="Z837" s="5">
        <v>43532</v>
      </c>
      <c r="AA837" s="5">
        <v>43532</v>
      </c>
    </row>
    <row r="838" spans="1:27" s="20" customFormat="1" x14ac:dyDescent="0.25">
      <c r="A838" s="20">
        <v>2019</v>
      </c>
      <c r="B838" s="5">
        <v>43497</v>
      </c>
      <c r="C838" s="5">
        <v>43524</v>
      </c>
      <c r="D838" s="6" t="s">
        <v>72</v>
      </c>
      <c r="E838" s="15" t="s">
        <v>2067</v>
      </c>
      <c r="F838" s="16" t="s">
        <v>569</v>
      </c>
      <c r="G838" s="16" t="s">
        <v>542</v>
      </c>
      <c r="H838" s="31" t="s">
        <v>501</v>
      </c>
      <c r="I838" s="31" t="s">
        <v>80</v>
      </c>
      <c r="J838" s="16" t="s">
        <v>242</v>
      </c>
      <c r="K838" s="16" t="s">
        <v>524</v>
      </c>
      <c r="L838" s="16" t="s">
        <v>2068</v>
      </c>
      <c r="M838" s="31" t="s">
        <v>504</v>
      </c>
      <c r="N838" s="17">
        <v>43521</v>
      </c>
      <c r="O838" s="32">
        <v>43830</v>
      </c>
      <c r="P838" s="16" t="s">
        <v>544</v>
      </c>
      <c r="Q838" s="18" t="s">
        <v>506</v>
      </c>
      <c r="R838" s="18" t="s">
        <v>507</v>
      </c>
      <c r="S838" s="18" t="s">
        <v>507</v>
      </c>
      <c r="T838" s="18" t="s">
        <v>507</v>
      </c>
      <c r="U838" s="18" t="s">
        <v>507</v>
      </c>
      <c r="V838" s="18" t="s">
        <v>507</v>
      </c>
      <c r="W838" s="31" t="s">
        <v>82</v>
      </c>
      <c r="X838" s="18" t="s">
        <v>507</v>
      </c>
      <c r="Y838" s="31" t="s">
        <v>501</v>
      </c>
      <c r="Z838" s="5">
        <v>43532</v>
      </c>
      <c r="AA838" s="5">
        <v>43532</v>
      </c>
    </row>
    <row r="839" spans="1:27" s="20" customFormat="1" x14ac:dyDescent="0.25">
      <c r="A839" s="20">
        <v>2019</v>
      </c>
      <c r="B839" s="5">
        <v>43497</v>
      </c>
      <c r="C839" s="5">
        <v>43524</v>
      </c>
      <c r="D839" s="6" t="s">
        <v>72</v>
      </c>
      <c r="E839" s="15" t="s">
        <v>2069</v>
      </c>
      <c r="F839" s="16" t="s">
        <v>2070</v>
      </c>
      <c r="G839" s="16" t="s">
        <v>500</v>
      </c>
      <c r="H839" s="31" t="s">
        <v>501</v>
      </c>
      <c r="I839" s="31" t="s">
        <v>80</v>
      </c>
      <c r="J839" s="16" t="s">
        <v>2071</v>
      </c>
      <c r="K839" s="16" t="s">
        <v>2071</v>
      </c>
      <c r="L839" s="16" t="s">
        <v>2071</v>
      </c>
      <c r="M839" s="31" t="s">
        <v>504</v>
      </c>
      <c r="N839" s="17">
        <v>43521</v>
      </c>
      <c r="O839" s="32">
        <v>43830</v>
      </c>
      <c r="P839" s="16" t="s">
        <v>505</v>
      </c>
      <c r="Q839" s="18" t="s">
        <v>506</v>
      </c>
      <c r="R839" s="18" t="s">
        <v>507</v>
      </c>
      <c r="S839" s="18" t="s">
        <v>507</v>
      </c>
      <c r="T839" s="18" t="s">
        <v>507</v>
      </c>
      <c r="U839" s="18" t="s">
        <v>507</v>
      </c>
      <c r="V839" s="18" t="s">
        <v>507</v>
      </c>
      <c r="W839" s="31" t="s">
        <v>82</v>
      </c>
      <c r="X839" s="18" t="s">
        <v>507</v>
      </c>
      <c r="Y839" s="31" t="s">
        <v>501</v>
      </c>
      <c r="Z839" s="5">
        <v>43532</v>
      </c>
      <c r="AA839" s="5">
        <v>43532</v>
      </c>
    </row>
    <row r="840" spans="1:27" s="20" customFormat="1" x14ac:dyDescent="0.25">
      <c r="A840" s="20">
        <v>2019</v>
      </c>
      <c r="B840" s="5">
        <v>43497</v>
      </c>
      <c r="C840" s="5">
        <v>43524</v>
      </c>
      <c r="D840" s="6" t="s">
        <v>72</v>
      </c>
      <c r="E840" s="15" t="s">
        <v>2072</v>
      </c>
      <c r="F840" s="16" t="s">
        <v>1621</v>
      </c>
      <c r="G840" s="16" t="s">
        <v>500</v>
      </c>
      <c r="H840" s="31" t="s">
        <v>501</v>
      </c>
      <c r="I840" s="31" t="s">
        <v>80</v>
      </c>
      <c r="J840" s="16" t="s">
        <v>2073</v>
      </c>
      <c r="K840" s="16" t="s">
        <v>2074</v>
      </c>
      <c r="L840" s="16" t="s">
        <v>421</v>
      </c>
      <c r="M840" s="31" t="s">
        <v>504</v>
      </c>
      <c r="N840" s="17">
        <v>43521</v>
      </c>
      <c r="O840" s="32">
        <v>43830</v>
      </c>
      <c r="P840" s="16" t="s">
        <v>505</v>
      </c>
      <c r="Q840" s="18" t="s">
        <v>506</v>
      </c>
      <c r="R840" s="18" t="s">
        <v>507</v>
      </c>
      <c r="S840" s="18" t="s">
        <v>507</v>
      </c>
      <c r="T840" s="18" t="s">
        <v>507</v>
      </c>
      <c r="U840" s="18" t="s">
        <v>507</v>
      </c>
      <c r="V840" s="18" t="s">
        <v>507</v>
      </c>
      <c r="W840" s="31" t="s">
        <v>82</v>
      </c>
      <c r="X840" s="18" t="s">
        <v>507</v>
      </c>
      <c r="Y840" s="31" t="s">
        <v>501</v>
      </c>
      <c r="Z840" s="5">
        <v>43532</v>
      </c>
      <c r="AA840" s="5">
        <v>43532</v>
      </c>
    </row>
    <row r="841" spans="1:27" s="20" customFormat="1" x14ac:dyDescent="0.25">
      <c r="A841" s="20">
        <v>2019</v>
      </c>
      <c r="B841" s="5">
        <v>43497</v>
      </c>
      <c r="C841" s="5">
        <v>43524</v>
      </c>
      <c r="D841" s="6" t="s">
        <v>72</v>
      </c>
      <c r="E841" s="15" t="s">
        <v>2075</v>
      </c>
      <c r="F841" s="16" t="s">
        <v>861</v>
      </c>
      <c r="G841" s="16" t="s">
        <v>500</v>
      </c>
      <c r="H841" s="31" t="s">
        <v>501</v>
      </c>
      <c r="I841" s="31" t="s">
        <v>80</v>
      </c>
      <c r="J841" s="16" t="s">
        <v>986</v>
      </c>
      <c r="K841" s="16" t="s">
        <v>2076</v>
      </c>
      <c r="L841" s="16" t="s">
        <v>2077</v>
      </c>
      <c r="M841" s="31" t="s">
        <v>504</v>
      </c>
      <c r="N841" s="17">
        <v>43521</v>
      </c>
      <c r="O841" s="32">
        <v>43830</v>
      </c>
      <c r="P841" s="16" t="s">
        <v>505</v>
      </c>
      <c r="Q841" s="18" t="s">
        <v>506</v>
      </c>
      <c r="R841" s="18" t="s">
        <v>507</v>
      </c>
      <c r="S841" s="18" t="s">
        <v>507</v>
      </c>
      <c r="T841" s="18" t="s">
        <v>507</v>
      </c>
      <c r="U841" s="18" t="s">
        <v>507</v>
      </c>
      <c r="V841" s="18" t="s">
        <v>507</v>
      </c>
      <c r="W841" s="31" t="s">
        <v>82</v>
      </c>
      <c r="X841" s="18" t="s">
        <v>507</v>
      </c>
      <c r="Y841" s="31" t="s">
        <v>501</v>
      </c>
      <c r="Z841" s="5">
        <v>43532</v>
      </c>
      <c r="AA841" s="5">
        <v>43532</v>
      </c>
    </row>
    <row r="842" spans="1:27" s="20" customFormat="1" x14ac:dyDescent="0.25">
      <c r="A842" s="20">
        <v>2019</v>
      </c>
      <c r="B842" s="5">
        <v>43497</v>
      </c>
      <c r="C842" s="5">
        <v>43524</v>
      </c>
      <c r="D842" s="6" t="s">
        <v>72</v>
      </c>
      <c r="E842" s="15" t="s">
        <v>2078</v>
      </c>
      <c r="F842" s="16" t="s">
        <v>765</v>
      </c>
      <c r="G842" s="16" t="s">
        <v>500</v>
      </c>
      <c r="H842" s="31" t="s">
        <v>501</v>
      </c>
      <c r="I842" s="31" t="s">
        <v>80</v>
      </c>
      <c r="J842" s="16" t="s">
        <v>755</v>
      </c>
      <c r="K842" s="16" t="s">
        <v>321</v>
      </c>
      <c r="L842" s="16" t="s">
        <v>436</v>
      </c>
      <c r="M842" s="31" t="s">
        <v>504</v>
      </c>
      <c r="N842" s="17">
        <v>43521</v>
      </c>
      <c r="O842" s="32">
        <v>43830</v>
      </c>
      <c r="P842" s="16" t="s">
        <v>505</v>
      </c>
      <c r="Q842" s="18" t="s">
        <v>506</v>
      </c>
      <c r="R842" s="18" t="s">
        <v>507</v>
      </c>
      <c r="S842" s="18" t="s">
        <v>507</v>
      </c>
      <c r="T842" s="18" t="s">
        <v>507</v>
      </c>
      <c r="U842" s="18" t="s">
        <v>507</v>
      </c>
      <c r="V842" s="18" t="s">
        <v>507</v>
      </c>
      <c r="W842" s="31" t="s">
        <v>82</v>
      </c>
      <c r="X842" s="18" t="s">
        <v>507</v>
      </c>
      <c r="Y842" s="31" t="s">
        <v>501</v>
      </c>
      <c r="Z842" s="5">
        <v>43532</v>
      </c>
      <c r="AA842" s="5">
        <v>43532</v>
      </c>
    </row>
    <row r="843" spans="1:27" s="20" customFormat="1" x14ac:dyDescent="0.25">
      <c r="A843" s="20">
        <v>2019</v>
      </c>
      <c r="B843" s="5">
        <v>43497</v>
      </c>
      <c r="C843" s="5">
        <v>43524</v>
      </c>
      <c r="D843" s="6" t="s">
        <v>72</v>
      </c>
      <c r="E843" s="15" t="s">
        <v>2079</v>
      </c>
      <c r="F843" s="16" t="s">
        <v>713</v>
      </c>
      <c r="G843" s="16" t="s">
        <v>500</v>
      </c>
      <c r="H843" s="31" t="s">
        <v>501</v>
      </c>
      <c r="I843" s="31" t="s">
        <v>80</v>
      </c>
      <c r="J843" s="16" t="s">
        <v>2080</v>
      </c>
      <c r="K843" s="16" t="s">
        <v>244</v>
      </c>
      <c r="L843" s="16" t="s">
        <v>1720</v>
      </c>
      <c r="M843" s="31" t="s">
        <v>504</v>
      </c>
      <c r="N843" s="17">
        <v>43522</v>
      </c>
      <c r="O843" s="32">
        <v>43830</v>
      </c>
      <c r="P843" s="16" t="s">
        <v>505</v>
      </c>
      <c r="Q843" s="18" t="s">
        <v>506</v>
      </c>
      <c r="R843" s="18" t="s">
        <v>507</v>
      </c>
      <c r="S843" s="18" t="s">
        <v>507</v>
      </c>
      <c r="T843" s="18" t="s">
        <v>507</v>
      </c>
      <c r="U843" s="18" t="s">
        <v>507</v>
      </c>
      <c r="V843" s="18" t="s">
        <v>507</v>
      </c>
      <c r="W843" s="31" t="s">
        <v>82</v>
      </c>
      <c r="X843" s="18" t="s">
        <v>507</v>
      </c>
      <c r="Y843" s="31" t="s">
        <v>501</v>
      </c>
      <c r="Z843" s="5">
        <v>43532</v>
      </c>
      <c r="AA843" s="5">
        <v>43532</v>
      </c>
    </row>
    <row r="844" spans="1:27" s="20" customFormat="1" x14ac:dyDescent="0.25">
      <c r="A844" s="20">
        <v>2019</v>
      </c>
      <c r="B844" s="5">
        <v>43497</v>
      </c>
      <c r="C844" s="5">
        <v>43524</v>
      </c>
      <c r="D844" s="6" t="s">
        <v>72</v>
      </c>
      <c r="E844" s="15" t="s">
        <v>2081</v>
      </c>
      <c r="F844" s="16" t="s">
        <v>1150</v>
      </c>
      <c r="G844" s="16" t="s">
        <v>500</v>
      </c>
      <c r="H844" s="31" t="s">
        <v>501</v>
      </c>
      <c r="I844" s="31" t="s">
        <v>80</v>
      </c>
      <c r="J844" s="16" t="s">
        <v>242</v>
      </c>
      <c r="K844" s="16" t="s">
        <v>2082</v>
      </c>
      <c r="L844" s="16" t="s">
        <v>140</v>
      </c>
      <c r="M844" s="31" t="s">
        <v>504</v>
      </c>
      <c r="N844" s="17">
        <v>43522</v>
      </c>
      <c r="O844" s="32">
        <v>43830</v>
      </c>
      <c r="P844" s="16" t="s">
        <v>505</v>
      </c>
      <c r="Q844" s="18" t="s">
        <v>506</v>
      </c>
      <c r="R844" s="18" t="s">
        <v>507</v>
      </c>
      <c r="S844" s="18" t="s">
        <v>507</v>
      </c>
      <c r="T844" s="18" t="s">
        <v>507</v>
      </c>
      <c r="U844" s="18" t="s">
        <v>507</v>
      </c>
      <c r="V844" s="18" t="s">
        <v>507</v>
      </c>
      <c r="W844" s="31" t="s">
        <v>82</v>
      </c>
      <c r="X844" s="18" t="s">
        <v>507</v>
      </c>
      <c r="Y844" s="31" t="s">
        <v>501</v>
      </c>
      <c r="Z844" s="5">
        <v>43532</v>
      </c>
      <c r="AA844" s="5">
        <v>43532</v>
      </c>
    </row>
    <row r="845" spans="1:27" s="20" customFormat="1" x14ac:dyDescent="0.25">
      <c r="A845" s="20">
        <v>2019</v>
      </c>
      <c r="B845" s="5">
        <v>43497</v>
      </c>
      <c r="C845" s="5">
        <v>43524</v>
      </c>
      <c r="D845" s="6" t="s">
        <v>72</v>
      </c>
      <c r="E845" s="15" t="s">
        <v>2083</v>
      </c>
      <c r="F845" s="16" t="s">
        <v>569</v>
      </c>
      <c r="G845" s="16" t="s">
        <v>542</v>
      </c>
      <c r="H845" s="31" t="s">
        <v>501</v>
      </c>
      <c r="I845" s="31" t="s">
        <v>80</v>
      </c>
      <c r="J845" s="16" t="s">
        <v>239</v>
      </c>
      <c r="K845" s="16" t="s">
        <v>842</v>
      </c>
      <c r="L845" s="16" t="s">
        <v>368</v>
      </c>
      <c r="M845" s="31" t="s">
        <v>504</v>
      </c>
      <c r="N845" s="17">
        <v>43521</v>
      </c>
      <c r="O845" s="32">
        <v>43830</v>
      </c>
      <c r="P845" s="16" t="s">
        <v>544</v>
      </c>
      <c r="Q845" s="18" t="s">
        <v>506</v>
      </c>
      <c r="R845" s="18" t="s">
        <v>507</v>
      </c>
      <c r="S845" s="18" t="s">
        <v>507</v>
      </c>
      <c r="T845" s="18" t="s">
        <v>507</v>
      </c>
      <c r="U845" s="18" t="s">
        <v>507</v>
      </c>
      <c r="V845" s="18" t="s">
        <v>507</v>
      </c>
      <c r="W845" s="31" t="s">
        <v>82</v>
      </c>
      <c r="X845" s="18" t="s">
        <v>507</v>
      </c>
      <c r="Y845" s="31" t="s">
        <v>501</v>
      </c>
      <c r="Z845" s="5">
        <v>43532</v>
      </c>
      <c r="AA845" s="5">
        <v>43532</v>
      </c>
    </row>
    <row r="846" spans="1:27" s="20" customFormat="1" x14ac:dyDescent="0.25">
      <c r="A846" s="20">
        <v>2019</v>
      </c>
      <c r="B846" s="5">
        <v>43497</v>
      </c>
      <c r="C846" s="5">
        <v>43524</v>
      </c>
      <c r="D846" s="6" t="s">
        <v>72</v>
      </c>
      <c r="E846" s="15" t="s">
        <v>2083</v>
      </c>
      <c r="F846" s="16" t="s">
        <v>569</v>
      </c>
      <c r="G846" s="16" t="s">
        <v>542</v>
      </c>
      <c r="H846" s="31" t="s">
        <v>501</v>
      </c>
      <c r="I846" s="31" t="s">
        <v>80</v>
      </c>
      <c r="J846" s="16" t="s">
        <v>239</v>
      </c>
      <c r="K846" s="16" t="s">
        <v>842</v>
      </c>
      <c r="L846" s="16" t="s">
        <v>368</v>
      </c>
      <c r="M846" s="31" t="s">
        <v>504</v>
      </c>
      <c r="N846" s="17">
        <v>43522</v>
      </c>
      <c r="O846" s="32">
        <v>43830</v>
      </c>
      <c r="P846" s="16" t="s">
        <v>544</v>
      </c>
      <c r="Q846" s="18" t="s">
        <v>506</v>
      </c>
      <c r="R846" s="18" t="s">
        <v>507</v>
      </c>
      <c r="S846" s="18" t="s">
        <v>507</v>
      </c>
      <c r="T846" s="18" t="s">
        <v>507</v>
      </c>
      <c r="U846" s="18" t="s">
        <v>507</v>
      </c>
      <c r="V846" s="18" t="s">
        <v>507</v>
      </c>
      <c r="W846" s="31" t="s">
        <v>82</v>
      </c>
      <c r="X846" s="18" t="s">
        <v>507</v>
      </c>
      <c r="Y846" s="31" t="s">
        <v>501</v>
      </c>
      <c r="Z846" s="5">
        <v>43532</v>
      </c>
      <c r="AA846" s="5">
        <v>43532</v>
      </c>
    </row>
    <row r="847" spans="1:27" s="20" customFormat="1" x14ac:dyDescent="0.25">
      <c r="A847" s="20">
        <v>2019</v>
      </c>
      <c r="B847" s="5">
        <v>43497</v>
      </c>
      <c r="C847" s="5">
        <v>43524</v>
      </c>
      <c r="D847" s="6" t="s">
        <v>72</v>
      </c>
      <c r="E847" s="15" t="s">
        <v>2084</v>
      </c>
      <c r="F847" s="16" t="s">
        <v>2085</v>
      </c>
      <c r="G847" s="16" t="s">
        <v>500</v>
      </c>
      <c r="H847" s="31" t="s">
        <v>501</v>
      </c>
      <c r="I847" s="31" t="s">
        <v>80</v>
      </c>
      <c r="J847" s="16" t="s">
        <v>590</v>
      </c>
      <c r="K847" s="16" t="s">
        <v>2086</v>
      </c>
      <c r="L847" s="16" t="s">
        <v>718</v>
      </c>
      <c r="M847" s="31" t="s">
        <v>504</v>
      </c>
      <c r="N847" s="17">
        <v>43521</v>
      </c>
      <c r="O847" s="32">
        <v>43830</v>
      </c>
      <c r="P847" s="16" t="s">
        <v>505</v>
      </c>
      <c r="Q847" s="18" t="s">
        <v>506</v>
      </c>
      <c r="R847" s="18" t="s">
        <v>507</v>
      </c>
      <c r="S847" s="18" t="s">
        <v>507</v>
      </c>
      <c r="T847" s="18" t="s">
        <v>507</v>
      </c>
      <c r="U847" s="18" t="s">
        <v>507</v>
      </c>
      <c r="V847" s="18" t="s">
        <v>507</v>
      </c>
      <c r="W847" s="31" t="s">
        <v>82</v>
      </c>
      <c r="X847" s="18" t="s">
        <v>507</v>
      </c>
      <c r="Y847" s="31" t="s">
        <v>501</v>
      </c>
      <c r="Z847" s="5">
        <v>43532</v>
      </c>
      <c r="AA847" s="5">
        <v>43532</v>
      </c>
    </row>
    <row r="848" spans="1:27" s="20" customFormat="1" x14ac:dyDescent="0.25">
      <c r="A848" s="20">
        <v>2019</v>
      </c>
      <c r="B848" s="5">
        <v>43497</v>
      </c>
      <c r="C848" s="5">
        <v>43524</v>
      </c>
      <c r="D848" s="6" t="s">
        <v>72</v>
      </c>
      <c r="E848" s="15" t="s">
        <v>2087</v>
      </c>
      <c r="F848" s="16" t="s">
        <v>737</v>
      </c>
      <c r="G848" s="16" t="s">
        <v>542</v>
      </c>
      <c r="H848" s="31" t="s">
        <v>501</v>
      </c>
      <c r="I848" s="31" t="s">
        <v>80</v>
      </c>
      <c r="J848" s="16" t="s">
        <v>242</v>
      </c>
      <c r="K848" s="16" t="s">
        <v>107</v>
      </c>
      <c r="L848" s="16" t="s">
        <v>107</v>
      </c>
      <c r="M848" s="31" t="s">
        <v>504</v>
      </c>
      <c r="N848" s="17">
        <v>43521</v>
      </c>
      <c r="O848" s="32">
        <v>43830</v>
      </c>
      <c r="P848" s="16" t="s">
        <v>544</v>
      </c>
      <c r="Q848" s="18" t="s">
        <v>506</v>
      </c>
      <c r="R848" s="18" t="s">
        <v>507</v>
      </c>
      <c r="S848" s="18" t="s">
        <v>507</v>
      </c>
      <c r="T848" s="18" t="s">
        <v>507</v>
      </c>
      <c r="U848" s="18" t="s">
        <v>507</v>
      </c>
      <c r="V848" s="18" t="s">
        <v>507</v>
      </c>
      <c r="W848" s="31" t="s">
        <v>82</v>
      </c>
      <c r="X848" s="18" t="s">
        <v>507</v>
      </c>
      <c r="Y848" s="31" t="s">
        <v>501</v>
      </c>
      <c r="Z848" s="5">
        <v>43532</v>
      </c>
      <c r="AA848" s="5">
        <v>43532</v>
      </c>
    </row>
    <row r="849" spans="1:27" s="20" customFormat="1" x14ac:dyDescent="0.25">
      <c r="A849" s="20">
        <v>2019</v>
      </c>
      <c r="B849" s="5">
        <v>43497</v>
      </c>
      <c r="C849" s="5">
        <v>43524</v>
      </c>
      <c r="D849" s="6" t="s">
        <v>72</v>
      </c>
      <c r="E849" s="15"/>
      <c r="F849" s="16" t="s">
        <v>880</v>
      </c>
      <c r="G849" s="16" t="s">
        <v>500</v>
      </c>
      <c r="H849" s="31" t="s">
        <v>501</v>
      </c>
      <c r="I849" s="31" t="s">
        <v>80</v>
      </c>
      <c r="J849" s="16" t="s">
        <v>242</v>
      </c>
      <c r="K849" s="16" t="s">
        <v>219</v>
      </c>
      <c r="L849" s="16" t="s">
        <v>628</v>
      </c>
      <c r="M849" s="31" t="s">
        <v>504</v>
      </c>
      <c r="N849" s="17">
        <v>43521</v>
      </c>
      <c r="O849" s="32">
        <v>43830</v>
      </c>
      <c r="P849" s="16" t="s">
        <v>505</v>
      </c>
      <c r="Q849" s="18" t="s">
        <v>506</v>
      </c>
      <c r="R849" s="18" t="s">
        <v>507</v>
      </c>
      <c r="S849" s="18" t="s">
        <v>507</v>
      </c>
      <c r="T849" s="18" t="s">
        <v>507</v>
      </c>
      <c r="U849" s="18" t="s">
        <v>507</v>
      </c>
      <c r="V849" s="18" t="s">
        <v>507</v>
      </c>
      <c r="W849" s="31" t="s">
        <v>82</v>
      </c>
      <c r="X849" s="18" t="s">
        <v>507</v>
      </c>
      <c r="Y849" s="31" t="s">
        <v>501</v>
      </c>
      <c r="Z849" s="5">
        <v>43532</v>
      </c>
      <c r="AA849" s="5">
        <v>43532</v>
      </c>
    </row>
    <row r="850" spans="1:27" s="20" customFormat="1" x14ac:dyDescent="0.25">
      <c r="A850" s="20">
        <v>2019</v>
      </c>
      <c r="B850" s="5">
        <v>43497</v>
      </c>
      <c r="C850" s="5">
        <v>43524</v>
      </c>
      <c r="D850" s="6" t="s">
        <v>72</v>
      </c>
      <c r="E850" s="15"/>
      <c r="F850" s="16" t="s">
        <v>634</v>
      </c>
      <c r="G850" s="16" t="s">
        <v>500</v>
      </c>
      <c r="H850" s="31" t="s">
        <v>501</v>
      </c>
      <c r="I850" s="31" t="s">
        <v>80</v>
      </c>
      <c r="J850" s="16" t="s">
        <v>2088</v>
      </c>
      <c r="K850" s="16" t="s">
        <v>1304</v>
      </c>
      <c r="L850" s="16" t="s">
        <v>744</v>
      </c>
      <c r="M850" s="31" t="s">
        <v>504</v>
      </c>
      <c r="N850" s="17">
        <v>43522</v>
      </c>
      <c r="O850" s="32">
        <v>43830</v>
      </c>
      <c r="P850" s="16" t="s">
        <v>505</v>
      </c>
      <c r="Q850" s="18" t="s">
        <v>506</v>
      </c>
      <c r="R850" s="18" t="s">
        <v>507</v>
      </c>
      <c r="S850" s="18" t="s">
        <v>507</v>
      </c>
      <c r="T850" s="18" t="s">
        <v>507</v>
      </c>
      <c r="U850" s="18" t="s">
        <v>507</v>
      </c>
      <c r="V850" s="18" t="s">
        <v>507</v>
      </c>
      <c r="W850" s="31" t="s">
        <v>82</v>
      </c>
      <c r="X850" s="18" t="s">
        <v>507</v>
      </c>
      <c r="Y850" s="31" t="s">
        <v>501</v>
      </c>
      <c r="Z850" s="5">
        <v>43532</v>
      </c>
      <c r="AA850" s="5">
        <v>43532</v>
      </c>
    </row>
    <row r="851" spans="1:27" s="20" customFormat="1" x14ac:dyDescent="0.25">
      <c r="A851" s="20">
        <v>2019</v>
      </c>
      <c r="B851" s="5">
        <v>43497</v>
      </c>
      <c r="C851" s="5">
        <v>43524</v>
      </c>
      <c r="D851" s="6" t="s">
        <v>72</v>
      </c>
      <c r="E851" s="15" t="s">
        <v>2089</v>
      </c>
      <c r="F851" s="16" t="s">
        <v>1176</v>
      </c>
      <c r="G851" s="16" t="s">
        <v>500</v>
      </c>
      <c r="H851" s="31" t="s">
        <v>501</v>
      </c>
      <c r="I851" s="31" t="s">
        <v>80</v>
      </c>
      <c r="J851" s="16" t="s">
        <v>350</v>
      </c>
      <c r="K851" s="16" t="s">
        <v>267</v>
      </c>
      <c r="L851" s="16" t="s">
        <v>2090</v>
      </c>
      <c r="M851" s="31" t="s">
        <v>504</v>
      </c>
      <c r="N851" s="17">
        <v>43522</v>
      </c>
      <c r="O851" s="32">
        <v>43830</v>
      </c>
      <c r="P851" s="16" t="s">
        <v>505</v>
      </c>
      <c r="Q851" s="18" t="s">
        <v>506</v>
      </c>
      <c r="R851" s="18" t="s">
        <v>507</v>
      </c>
      <c r="S851" s="18" t="s">
        <v>507</v>
      </c>
      <c r="T851" s="18" t="s">
        <v>507</v>
      </c>
      <c r="U851" s="18" t="s">
        <v>507</v>
      </c>
      <c r="V851" s="18" t="s">
        <v>507</v>
      </c>
      <c r="W851" s="31" t="s">
        <v>82</v>
      </c>
      <c r="X851" s="18" t="s">
        <v>507</v>
      </c>
      <c r="Y851" s="31" t="s">
        <v>501</v>
      </c>
      <c r="Z851" s="5">
        <v>43532</v>
      </c>
      <c r="AA851" s="5">
        <v>43532</v>
      </c>
    </row>
    <row r="852" spans="1:27" s="20" customFormat="1" x14ac:dyDescent="0.25">
      <c r="A852" s="20">
        <v>2019</v>
      </c>
      <c r="B852" s="5">
        <v>43497</v>
      </c>
      <c r="C852" s="5">
        <v>43524</v>
      </c>
      <c r="D852" s="6" t="s">
        <v>72</v>
      </c>
      <c r="E852" s="15" t="s">
        <v>2091</v>
      </c>
      <c r="F852" s="16" t="s">
        <v>1176</v>
      </c>
      <c r="G852" s="16" t="s">
        <v>500</v>
      </c>
      <c r="H852" s="31" t="s">
        <v>501</v>
      </c>
      <c r="I852" s="31" t="s">
        <v>80</v>
      </c>
      <c r="J852" s="16" t="s">
        <v>350</v>
      </c>
      <c r="K852" s="16" t="s">
        <v>267</v>
      </c>
      <c r="L852" s="16" t="s">
        <v>2090</v>
      </c>
      <c r="M852" s="31" t="s">
        <v>504</v>
      </c>
      <c r="N852" s="17">
        <v>43522</v>
      </c>
      <c r="O852" s="32">
        <v>43830</v>
      </c>
      <c r="P852" s="16" t="s">
        <v>505</v>
      </c>
      <c r="Q852" s="18" t="s">
        <v>506</v>
      </c>
      <c r="R852" s="18" t="s">
        <v>507</v>
      </c>
      <c r="S852" s="18" t="s">
        <v>507</v>
      </c>
      <c r="T852" s="18" t="s">
        <v>507</v>
      </c>
      <c r="U852" s="18" t="s">
        <v>507</v>
      </c>
      <c r="V852" s="18" t="s">
        <v>507</v>
      </c>
      <c r="W852" s="31" t="s">
        <v>82</v>
      </c>
      <c r="X852" s="18" t="s">
        <v>507</v>
      </c>
      <c r="Y852" s="31" t="s">
        <v>501</v>
      </c>
      <c r="Z852" s="5">
        <v>43532</v>
      </c>
      <c r="AA852" s="5">
        <v>43532</v>
      </c>
    </row>
    <row r="853" spans="1:27" s="20" customFormat="1" x14ac:dyDescent="0.25">
      <c r="A853" s="20">
        <v>2019</v>
      </c>
      <c r="B853" s="5">
        <v>43497</v>
      </c>
      <c r="C853" s="5">
        <v>43524</v>
      </c>
      <c r="D853" s="6" t="s">
        <v>72</v>
      </c>
      <c r="E853" s="15" t="s">
        <v>2092</v>
      </c>
      <c r="F853" s="16" t="s">
        <v>532</v>
      </c>
      <c r="G853" s="16" t="s">
        <v>500</v>
      </c>
      <c r="H853" s="31" t="s">
        <v>501</v>
      </c>
      <c r="I853" s="31" t="s">
        <v>80</v>
      </c>
      <c r="J853" s="16" t="s">
        <v>2093</v>
      </c>
      <c r="K853" s="16" t="s">
        <v>2094</v>
      </c>
      <c r="L853" s="16" t="s">
        <v>1515</v>
      </c>
      <c r="M853" s="31" t="s">
        <v>504</v>
      </c>
      <c r="N853" s="17">
        <v>43522</v>
      </c>
      <c r="O853" s="32">
        <v>43830</v>
      </c>
      <c r="P853" s="16" t="s">
        <v>505</v>
      </c>
      <c r="Q853" s="18" t="s">
        <v>506</v>
      </c>
      <c r="R853" s="18" t="s">
        <v>507</v>
      </c>
      <c r="S853" s="18" t="s">
        <v>507</v>
      </c>
      <c r="T853" s="18" t="s">
        <v>507</v>
      </c>
      <c r="U853" s="18" t="s">
        <v>507</v>
      </c>
      <c r="V853" s="18" t="s">
        <v>507</v>
      </c>
      <c r="W853" s="31" t="s">
        <v>82</v>
      </c>
      <c r="X853" s="18" t="s">
        <v>507</v>
      </c>
      <c r="Y853" s="31" t="s">
        <v>501</v>
      </c>
      <c r="Z853" s="5">
        <v>43532</v>
      </c>
      <c r="AA853" s="5">
        <v>43532</v>
      </c>
    </row>
    <row r="854" spans="1:27" s="20" customFormat="1" x14ac:dyDescent="0.25">
      <c r="A854" s="20">
        <v>2019</v>
      </c>
      <c r="B854" s="5">
        <v>43497</v>
      </c>
      <c r="C854" s="5">
        <v>43524</v>
      </c>
      <c r="D854" s="6" t="s">
        <v>72</v>
      </c>
      <c r="E854" s="15"/>
      <c r="F854" s="16" t="s">
        <v>532</v>
      </c>
      <c r="G854" s="16" t="s">
        <v>500</v>
      </c>
      <c r="H854" s="31" t="s">
        <v>501</v>
      </c>
      <c r="I854" s="31" t="s">
        <v>80</v>
      </c>
      <c r="J854" s="16" t="s">
        <v>2095</v>
      </c>
      <c r="K854" s="16" t="s">
        <v>524</v>
      </c>
      <c r="L854" s="16" t="s">
        <v>264</v>
      </c>
      <c r="M854" s="31" t="s">
        <v>504</v>
      </c>
      <c r="N854" s="17">
        <v>43522</v>
      </c>
      <c r="O854" s="32">
        <v>43830</v>
      </c>
      <c r="P854" s="16" t="s">
        <v>505</v>
      </c>
      <c r="Q854" s="18" t="s">
        <v>506</v>
      </c>
      <c r="R854" s="18" t="s">
        <v>507</v>
      </c>
      <c r="S854" s="18" t="s">
        <v>507</v>
      </c>
      <c r="T854" s="18" t="s">
        <v>507</v>
      </c>
      <c r="U854" s="18" t="s">
        <v>507</v>
      </c>
      <c r="V854" s="18" t="s">
        <v>507</v>
      </c>
      <c r="W854" s="31" t="s">
        <v>82</v>
      </c>
      <c r="X854" s="18" t="s">
        <v>507</v>
      </c>
      <c r="Y854" s="31" t="s">
        <v>501</v>
      </c>
      <c r="Z854" s="5">
        <v>43532</v>
      </c>
      <c r="AA854" s="5">
        <v>43532</v>
      </c>
    </row>
    <row r="855" spans="1:27" s="20" customFormat="1" x14ac:dyDescent="0.25">
      <c r="A855" s="20">
        <v>2019</v>
      </c>
      <c r="B855" s="5">
        <v>43497</v>
      </c>
      <c r="C855" s="5">
        <v>43524</v>
      </c>
      <c r="D855" s="6" t="s">
        <v>72</v>
      </c>
      <c r="E855" s="15" t="s">
        <v>2096</v>
      </c>
      <c r="F855" s="16" t="s">
        <v>721</v>
      </c>
      <c r="G855" s="16" t="s">
        <v>500</v>
      </c>
      <c r="H855" s="31" t="s">
        <v>501</v>
      </c>
      <c r="I855" s="31" t="s">
        <v>80</v>
      </c>
      <c r="J855" s="16" t="s">
        <v>2097</v>
      </c>
      <c r="K855" s="16" t="s">
        <v>214</v>
      </c>
      <c r="L855" s="16" t="s">
        <v>2098</v>
      </c>
      <c r="M855" s="31" t="s">
        <v>504</v>
      </c>
      <c r="N855" s="17">
        <v>43522</v>
      </c>
      <c r="O855" s="32">
        <v>43830</v>
      </c>
      <c r="P855" s="16" t="s">
        <v>505</v>
      </c>
      <c r="Q855" s="18" t="s">
        <v>506</v>
      </c>
      <c r="R855" s="18" t="s">
        <v>507</v>
      </c>
      <c r="S855" s="18" t="s">
        <v>507</v>
      </c>
      <c r="T855" s="18" t="s">
        <v>507</v>
      </c>
      <c r="U855" s="18" t="s">
        <v>507</v>
      </c>
      <c r="V855" s="18" t="s">
        <v>507</v>
      </c>
      <c r="W855" s="31" t="s">
        <v>82</v>
      </c>
      <c r="X855" s="18" t="s">
        <v>507</v>
      </c>
      <c r="Y855" s="31" t="s">
        <v>501</v>
      </c>
      <c r="Z855" s="5">
        <v>43532</v>
      </c>
      <c r="AA855" s="5">
        <v>43532</v>
      </c>
    </row>
    <row r="856" spans="1:27" s="20" customFormat="1" x14ac:dyDescent="0.25">
      <c r="A856" s="20">
        <v>2019</v>
      </c>
      <c r="B856" s="5">
        <v>43497</v>
      </c>
      <c r="C856" s="5">
        <v>43524</v>
      </c>
      <c r="D856" s="6" t="s">
        <v>72</v>
      </c>
      <c r="E856" s="15" t="s">
        <v>2099</v>
      </c>
      <c r="F856" s="16" t="s">
        <v>721</v>
      </c>
      <c r="G856" s="16" t="s">
        <v>500</v>
      </c>
      <c r="H856" s="31" t="s">
        <v>501</v>
      </c>
      <c r="I856" s="31" t="s">
        <v>80</v>
      </c>
      <c r="J856" s="16" t="s">
        <v>2100</v>
      </c>
      <c r="K856" s="16" t="s">
        <v>251</v>
      </c>
      <c r="L856" s="16" t="s">
        <v>2101</v>
      </c>
      <c r="M856" s="31" t="s">
        <v>504</v>
      </c>
      <c r="N856" s="17">
        <v>43522</v>
      </c>
      <c r="O856" s="32">
        <v>43830</v>
      </c>
      <c r="P856" s="16" t="s">
        <v>505</v>
      </c>
      <c r="Q856" s="18" t="s">
        <v>506</v>
      </c>
      <c r="R856" s="18" t="s">
        <v>507</v>
      </c>
      <c r="S856" s="18" t="s">
        <v>507</v>
      </c>
      <c r="T856" s="18" t="s">
        <v>507</v>
      </c>
      <c r="U856" s="18" t="s">
        <v>507</v>
      </c>
      <c r="V856" s="18" t="s">
        <v>507</v>
      </c>
      <c r="W856" s="31" t="s">
        <v>82</v>
      </c>
      <c r="X856" s="18" t="s">
        <v>507</v>
      </c>
      <c r="Y856" s="31" t="s">
        <v>501</v>
      </c>
      <c r="Z856" s="5">
        <v>43532</v>
      </c>
      <c r="AA856" s="5">
        <v>43532</v>
      </c>
    </row>
    <row r="857" spans="1:27" s="20" customFormat="1" x14ac:dyDescent="0.25">
      <c r="A857" s="20">
        <v>2019</v>
      </c>
      <c r="B857" s="5">
        <v>43497</v>
      </c>
      <c r="C857" s="5">
        <v>43524</v>
      </c>
      <c r="D857" s="6" t="s">
        <v>72</v>
      </c>
      <c r="E857" s="15" t="s">
        <v>2102</v>
      </c>
      <c r="F857" s="16" t="s">
        <v>2103</v>
      </c>
      <c r="G857" s="16" t="s">
        <v>500</v>
      </c>
      <c r="H857" s="31" t="s">
        <v>501</v>
      </c>
      <c r="I857" s="31" t="s">
        <v>80</v>
      </c>
      <c r="J857" s="16" t="s">
        <v>2100</v>
      </c>
      <c r="K857" s="16" t="s">
        <v>251</v>
      </c>
      <c r="L857" s="16" t="s">
        <v>2101</v>
      </c>
      <c r="M857" s="31" t="s">
        <v>504</v>
      </c>
      <c r="N857" s="17">
        <v>43522</v>
      </c>
      <c r="O857" s="32">
        <v>43830</v>
      </c>
      <c r="P857" s="16" t="s">
        <v>505</v>
      </c>
      <c r="Q857" s="18" t="s">
        <v>506</v>
      </c>
      <c r="R857" s="18" t="s">
        <v>507</v>
      </c>
      <c r="S857" s="18" t="s">
        <v>507</v>
      </c>
      <c r="T857" s="18" t="s">
        <v>507</v>
      </c>
      <c r="U857" s="18" t="s">
        <v>507</v>
      </c>
      <c r="V857" s="18" t="s">
        <v>507</v>
      </c>
      <c r="W857" s="31" t="s">
        <v>82</v>
      </c>
      <c r="X857" s="18" t="s">
        <v>507</v>
      </c>
      <c r="Y857" s="31" t="s">
        <v>501</v>
      </c>
      <c r="Z857" s="5">
        <v>43532</v>
      </c>
      <c r="AA857" s="5">
        <v>43532</v>
      </c>
    </row>
    <row r="858" spans="1:27" s="20" customFormat="1" x14ac:dyDescent="0.25">
      <c r="A858" s="20">
        <v>2019</v>
      </c>
      <c r="B858" s="5">
        <v>43497</v>
      </c>
      <c r="C858" s="5">
        <v>43524</v>
      </c>
      <c r="D858" s="6" t="s">
        <v>72</v>
      </c>
      <c r="E858" s="15" t="s">
        <v>2104</v>
      </c>
      <c r="F858" s="16" t="s">
        <v>532</v>
      </c>
      <c r="G858" s="16" t="s">
        <v>500</v>
      </c>
      <c r="H858" s="31" t="s">
        <v>501</v>
      </c>
      <c r="I858" s="31" t="s">
        <v>80</v>
      </c>
      <c r="J858" s="16" t="s">
        <v>2105</v>
      </c>
      <c r="K858" s="16" t="s">
        <v>258</v>
      </c>
      <c r="L858" s="16" t="s">
        <v>107</v>
      </c>
      <c r="M858" s="31" t="s">
        <v>504</v>
      </c>
      <c r="N858" s="17">
        <v>43522</v>
      </c>
      <c r="O858" s="32">
        <v>43830</v>
      </c>
      <c r="P858" s="16" t="s">
        <v>505</v>
      </c>
      <c r="Q858" s="18" t="s">
        <v>506</v>
      </c>
      <c r="R858" s="18" t="s">
        <v>507</v>
      </c>
      <c r="S858" s="18" t="s">
        <v>507</v>
      </c>
      <c r="T858" s="18" t="s">
        <v>507</v>
      </c>
      <c r="U858" s="18" t="s">
        <v>507</v>
      </c>
      <c r="V858" s="18" t="s">
        <v>507</v>
      </c>
      <c r="W858" s="31" t="s">
        <v>82</v>
      </c>
      <c r="X858" s="18" t="s">
        <v>507</v>
      </c>
      <c r="Y858" s="31" t="s">
        <v>501</v>
      </c>
      <c r="Z858" s="5">
        <v>43532</v>
      </c>
      <c r="AA858" s="5">
        <v>43532</v>
      </c>
    </row>
    <row r="859" spans="1:27" s="20" customFormat="1" x14ac:dyDescent="0.25">
      <c r="A859" s="20">
        <v>2019</v>
      </c>
      <c r="B859" s="5">
        <v>43497</v>
      </c>
      <c r="C859" s="5">
        <v>43524</v>
      </c>
      <c r="D859" s="6" t="s">
        <v>72</v>
      </c>
      <c r="E859" s="15" t="s">
        <v>2106</v>
      </c>
      <c r="F859" s="16" t="s">
        <v>532</v>
      </c>
      <c r="G859" s="16" t="s">
        <v>500</v>
      </c>
      <c r="H859" s="31" t="s">
        <v>501</v>
      </c>
      <c r="I859" s="31" t="s">
        <v>80</v>
      </c>
      <c r="J859" s="16" t="s">
        <v>2105</v>
      </c>
      <c r="K859" s="16" t="s">
        <v>258</v>
      </c>
      <c r="L859" s="16" t="s">
        <v>107</v>
      </c>
      <c r="M859" s="31" t="s">
        <v>504</v>
      </c>
      <c r="N859" s="17">
        <v>43522</v>
      </c>
      <c r="O859" s="32">
        <v>43830</v>
      </c>
      <c r="P859" s="16" t="s">
        <v>505</v>
      </c>
      <c r="Q859" s="18" t="s">
        <v>506</v>
      </c>
      <c r="R859" s="18" t="s">
        <v>507</v>
      </c>
      <c r="S859" s="18" t="s">
        <v>507</v>
      </c>
      <c r="T859" s="18" t="s">
        <v>507</v>
      </c>
      <c r="U859" s="18" t="s">
        <v>507</v>
      </c>
      <c r="V859" s="18" t="s">
        <v>507</v>
      </c>
      <c r="W859" s="31" t="s">
        <v>82</v>
      </c>
      <c r="X859" s="18" t="s">
        <v>507</v>
      </c>
      <c r="Y859" s="31" t="s">
        <v>501</v>
      </c>
      <c r="Z859" s="5">
        <v>43532</v>
      </c>
      <c r="AA859" s="5">
        <v>43532</v>
      </c>
    </row>
    <row r="860" spans="1:27" s="20" customFormat="1" x14ac:dyDescent="0.25">
      <c r="A860" s="20">
        <v>2019</v>
      </c>
      <c r="B860" s="5">
        <v>43497</v>
      </c>
      <c r="C860" s="5">
        <v>43524</v>
      </c>
      <c r="D860" s="6" t="s">
        <v>72</v>
      </c>
      <c r="E860" s="15" t="s">
        <v>2107</v>
      </c>
      <c r="F860" s="16" t="s">
        <v>532</v>
      </c>
      <c r="G860" s="16" t="s">
        <v>500</v>
      </c>
      <c r="H860" s="31" t="s">
        <v>501</v>
      </c>
      <c r="I860" s="31" t="s">
        <v>80</v>
      </c>
      <c r="J860" s="16" t="s">
        <v>2105</v>
      </c>
      <c r="K860" s="16" t="s">
        <v>258</v>
      </c>
      <c r="L860" s="16" t="s">
        <v>107</v>
      </c>
      <c r="M860" s="31" t="s">
        <v>504</v>
      </c>
      <c r="N860" s="17">
        <v>43522</v>
      </c>
      <c r="O860" s="32">
        <v>43830</v>
      </c>
      <c r="P860" s="16" t="s">
        <v>505</v>
      </c>
      <c r="Q860" s="18" t="s">
        <v>506</v>
      </c>
      <c r="R860" s="18" t="s">
        <v>507</v>
      </c>
      <c r="S860" s="18" t="s">
        <v>507</v>
      </c>
      <c r="T860" s="18" t="s">
        <v>507</v>
      </c>
      <c r="U860" s="18" t="s">
        <v>507</v>
      </c>
      <c r="V860" s="18" t="s">
        <v>507</v>
      </c>
      <c r="W860" s="31" t="s">
        <v>82</v>
      </c>
      <c r="X860" s="18" t="s">
        <v>507</v>
      </c>
      <c r="Y860" s="31" t="s">
        <v>501</v>
      </c>
      <c r="Z860" s="5">
        <v>43532</v>
      </c>
      <c r="AA860" s="5">
        <v>43532</v>
      </c>
    </row>
    <row r="861" spans="1:27" s="20" customFormat="1" x14ac:dyDescent="0.25">
      <c r="A861" s="20">
        <v>2019</v>
      </c>
      <c r="B861" s="5">
        <v>43497</v>
      </c>
      <c r="C861" s="5">
        <v>43524</v>
      </c>
      <c r="D861" s="6" t="s">
        <v>72</v>
      </c>
      <c r="E861" s="15" t="s">
        <v>2108</v>
      </c>
      <c r="F861" s="16" t="s">
        <v>713</v>
      </c>
      <c r="G861" s="16" t="s">
        <v>500</v>
      </c>
      <c r="H861" s="31" t="s">
        <v>501</v>
      </c>
      <c r="I861" s="31" t="s">
        <v>80</v>
      </c>
      <c r="J861" s="16" t="s">
        <v>2109</v>
      </c>
      <c r="K861" s="16" t="s">
        <v>264</v>
      </c>
      <c r="L861" s="16" t="s">
        <v>1638</v>
      </c>
      <c r="M861" s="31" t="s">
        <v>504</v>
      </c>
      <c r="N861" s="17">
        <v>43522</v>
      </c>
      <c r="O861" s="32">
        <v>43830</v>
      </c>
      <c r="P861" s="16" t="s">
        <v>505</v>
      </c>
      <c r="Q861" s="18" t="s">
        <v>506</v>
      </c>
      <c r="R861" s="18" t="s">
        <v>507</v>
      </c>
      <c r="S861" s="18" t="s">
        <v>507</v>
      </c>
      <c r="T861" s="18" t="s">
        <v>507</v>
      </c>
      <c r="U861" s="18" t="s">
        <v>507</v>
      </c>
      <c r="V861" s="18" t="s">
        <v>507</v>
      </c>
      <c r="W861" s="31" t="s">
        <v>82</v>
      </c>
      <c r="X861" s="18" t="s">
        <v>507</v>
      </c>
      <c r="Y861" s="31" t="s">
        <v>501</v>
      </c>
      <c r="Z861" s="5">
        <v>43532</v>
      </c>
      <c r="AA861" s="5">
        <v>43532</v>
      </c>
    </row>
    <row r="862" spans="1:27" s="20" customFormat="1" x14ac:dyDescent="0.25">
      <c r="A862" s="20">
        <v>2019</v>
      </c>
      <c r="B862" s="5">
        <v>43497</v>
      </c>
      <c r="C862" s="5">
        <v>43524</v>
      </c>
      <c r="D862" s="6" t="s">
        <v>72</v>
      </c>
      <c r="E862" s="15" t="s">
        <v>2110</v>
      </c>
      <c r="F862" s="16" t="s">
        <v>922</v>
      </c>
      <c r="G862" s="16" t="s">
        <v>500</v>
      </c>
      <c r="H862" s="31" t="s">
        <v>501</v>
      </c>
      <c r="I862" s="31" t="s">
        <v>80</v>
      </c>
      <c r="J862" s="16" t="s">
        <v>1828</v>
      </c>
      <c r="K862" s="16" t="s">
        <v>2111</v>
      </c>
      <c r="L862" s="16"/>
      <c r="M862" s="31" t="s">
        <v>504</v>
      </c>
      <c r="N862" s="17">
        <v>43522</v>
      </c>
      <c r="O862" s="32">
        <v>43830</v>
      </c>
      <c r="P862" s="16" t="s">
        <v>505</v>
      </c>
      <c r="Q862" s="18" t="s">
        <v>506</v>
      </c>
      <c r="R862" s="18" t="s">
        <v>507</v>
      </c>
      <c r="S862" s="18" t="s">
        <v>507</v>
      </c>
      <c r="T862" s="18" t="s">
        <v>507</v>
      </c>
      <c r="U862" s="18" t="s">
        <v>507</v>
      </c>
      <c r="V862" s="18" t="s">
        <v>507</v>
      </c>
      <c r="W862" s="31" t="s">
        <v>82</v>
      </c>
      <c r="X862" s="18" t="s">
        <v>507</v>
      </c>
      <c r="Y862" s="31" t="s">
        <v>501</v>
      </c>
      <c r="Z862" s="5">
        <v>43532</v>
      </c>
      <c r="AA862" s="5">
        <v>43532</v>
      </c>
    </row>
    <row r="863" spans="1:27" s="20" customFormat="1" x14ac:dyDescent="0.25">
      <c r="A863" s="20">
        <v>2019</v>
      </c>
      <c r="B863" s="5">
        <v>43497</v>
      </c>
      <c r="C863" s="5">
        <v>43524</v>
      </c>
      <c r="D863" s="6" t="s">
        <v>72</v>
      </c>
      <c r="E863" s="15" t="s">
        <v>2112</v>
      </c>
      <c r="F863" s="16" t="s">
        <v>532</v>
      </c>
      <c r="G863" s="16" t="s">
        <v>500</v>
      </c>
      <c r="H863" s="31" t="s">
        <v>501</v>
      </c>
      <c r="I863" s="31" t="s">
        <v>80</v>
      </c>
      <c r="J863" s="16" t="s">
        <v>2113</v>
      </c>
      <c r="K863" s="16" t="s">
        <v>255</v>
      </c>
      <c r="L863" s="16" t="s">
        <v>314</v>
      </c>
      <c r="M863" s="31" t="s">
        <v>504</v>
      </c>
      <c r="N863" s="17">
        <v>43522</v>
      </c>
      <c r="O863" s="32">
        <v>43830</v>
      </c>
      <c r="P863" s="16" t="s">
        <v>505</v>
      </c>
      <c r="Q863" s="18" t="s">
        <v>506</v>
      </c>
      <c r="R863" s="18" t="s">
        <v>507</v>
      </c>
      <c r="S863" s="18" t="s">
        <v>507</v>
      </c>
      <c r="T863" s="18" t="s">
        <v>507</v>
      </c>
      <c r="U863" s="18" t="s">
        <v>507</v>
      </c>
      <c r="V863" s="18" t="s">
        <v>507</v>
      </c>
      <c r="W863" s="31" t="s">
        <v>82</v>
      </c>
      <c r="X863" s="18" t="s">
        <v>507</v>
      </c>
      <c r="Y863" s="31" t="s">
        <v>501</v>
      </c>
      <c r="Z863" s="5">
        <v>43532</v>
      </c>
      <c r="AA863" s="5">
        <v>43532</v>
      </c>
    </row>
    <row r="864" spans="1:27" s="20" customFormat="1" x14ac:dyDescent="0.25">
      <c r="A864" s="20">
        <v>2019</v>
      </c>
      <c r="B864" s="5">
        <v>43497</v>
      </c>
      <c r="C864" s="5">
        <v>43524</v>
      </c>
      <c r="D864" s="6" t="s">
        <v>72</v>
      </c>
      <c r="E864" s="15" t="s">
        <v>2114</v>
      </c>
      <c r="F864" s="16" t="s">
        <v>1088</v>
      </c>
      <c r="G864" s="16" t="s">
        <v>500</v>
      </c>
      <c r="H864" s="31" t="s">
        <v>501</v>
      </c>
      <c r="I864" s="31" t="s">
        <v>80</v>
      </c>
      <c r="J864" s="16" t="s">
        <v>2115</v>
      </c>
      <c r="K864" s="16" t="s">
        <v>107</v>
      </c>
      <c r="L864" s="16" t="s">
        <v>283</v>
      </c>
      <c r="M864" s="31" t="s">
        <v>504</v>
      </c>
      <c r="N864" s="17">
        <v>43522</v>
      </c>
      <c r="O864" s="32">
        <v>43830</v>
      </c>
      <c r="P864" s="16" t="s">
        <v>505</v>
      </c>
      <c r="Q864" s="18" t="s">
        <v>506</v>
      </c>
      <c r="R864" s="18" t="s">
        <v>507</v>
      </c>
      <c r="S864" s="18" t="s">
        <v>507</v>
      </c>
      <c r="T864" s="18" t="s">
        <v>507</v>
      </c>
      <c r="U864" s="18" t="s">
        <v>507</v>
      </c>
      <c r="V864" s="18" t="s">
        <v>507</v>
      </c>
      <c r="W864" s="31" t="s">
        <v>82</v>
      </c>
      <c r="X864" s="18" t="s">
        <v>507</v>
      </c>
      <c r="Y864" s="31" t="s">
        <v>501</v>
      </c>
      <c r="Z864" s="5">
        <v>43532</v>
      </c>
      <c r="AA864" s="5">
        <v>43532</v>
      </c>
    </row>
    <row r="865" spans="1:27" s="20" customFormat="1" x14ac:dyDescent="0.25">
      <c r="A865" s="20">
        <v>2019</v>
      </c>
      <c r="B865" s="5">
        <v>43497</v>
      </c>
      <c r="C865" s="5">
        <v>43524</v>
      </c>
      <c r="D865" s="6" t="s">
        <v>72</v>
      </c>
      <c r="E865" s="15" t="s">
        <v>2116</v>
      </c>
      <c r="F865" s="16" t="s">
        <v>1327</v>
      </c>
      <c r="G865" s="16" t="s">
        <v>500</v>
      </c>
      <c r="H865" s="31" t="s">
        <v>501</v>
      </c>
      <c r="I865" s="31" t="s">
        <v>80</v>
      </c>
      <c r="J865" s="16" t="s">
        <v>2117</v>
      </c>
      <c r="K865" s="16" t="s">
        <v>2118</v>
      </c>
      <c r="L865" s="16" t="s">
        <v>2119</v>
      </c>
      <c r="M865" s="31" t="s">
        <v>504</v>
      </c>
      <c r="N865" s="17">
        <v>43522</v>
      </c>
      <c r="O865" s="32">
        <v>43830</v>
      </c>
      <c r="P865" s="16" t="s">
        <v>505</v>
      </c>
      <c r="Q865" s="18" t="s">
        <v>506</v>
      </c>
      <c r="R865" s="18" t="s">
        <v>507</v>
      </c>
      <c r="S865" s="18" t="s">
        <v>507</v>
      </c>
      <c r="T865" s="18" t="s">
        <v>507</v>
      </c>
      <c r="U865" s="18" t="s">
        <v>507</v>
      </c>
      <c r="V865" s="18" t="s">
        <v>507</v>
      </c>
      <c r="W865" s="31" t="s">
        <v>82</v>
      </c>
      <c r="X865" s="18" t="s">
        <v>507</v>
      </c>
      <c r="Y865" s="31" t="s">
        <v>501</v>
      </c>
      <c r="Z865" s="5">
        <v>43532</v>
      </c>
      <c r="AA865" s="5">
        <v>43532</v>
      </c>
    </row>
    <row r="866" spans="1:27" s="20" customFormat="1" x14ac:dyDescent="0.25">
      <c r="A866" s="20">
        <v>2019</v>
      </c>
      <c r="B866" s="5">
        <v>43497</v>
      </c>
      <c r="C866" s="5">
        <v>43524</v>
      </c>
      <c r="D866" s="6" t="s">
        <v>72</v>
      </c>
      <c r="E866" s="15"/>
      <c r="F866" s="16" t="s">
        <v>2120</v>
      </c>
      <c r="G866" s="16" t="s">
        <v>500</v>
      </c>
      <c r="H866" s="31" t="s">
        <v>501</v>
      </c>
      <c r="I866" s="31" t="s">
        <v>80</v>
      </c>
      <c r="J866" s="16" t="s">
        <v>755</v>
      </c>
      <c r="K866" s="16" t="s">
        <v>2121</v>
      </c>
      <c r="L866" s="16" t="s">
        <v>2122</v>
      </c>
      <c r="M866" s="31" t="s">
        <v>504</v>
      </c>
      <c r="N866" s="17">
        <v>43522</v>
      </c>
      <c r="O866" s="32">
        <v>43830</v>
      </c>
      <c r="P866" s="16" t="s">
        <v>505</v>
      </c>
      <c r="Q866" s="18" t="s">
        <v>506</v>
      </c>
      <c r="R866" s="18" t="s">
        <v>507</v>
      </c>
      <c r="S866" s="18" t="s">
        <v>507</v>
      </c>
      <c r="T866" s="18" t="s">
        <v>507</v>
      </c>
      <c r="U866" s="18" t="s">
        <v>507</v>
      </c>
      <c r="V866" s="18" t="s">
        <v>507</v>
      </c>
      <c r="W866" s="31" t="s">
        <v>82</v>
      </c>
      <c r="X866" s="18" t="s">
        <v>507</v>
      </c>
      <c r="Y866" s="31" t="s">
        <v>501</v>
      </c>
      <c r="Z866" s="5">
        <v>43532</v>
      </c>
      <c r="AA866" s="5">
        <v>43532</v>
      </c>
    </row>
    <row r="867" spans="1:27" s="20" customFormat="1" x14ac:dyDescent="0.25">
      <c r="A867" s="20">
        <v>2019</v>
      </c>
      <c r="B867" s="5">
        <v>43497</v>
      </c>
      <c r="C867" s="5">
        <v>43524</v>
      </c>
      <c r="D867" s="6" t="s">
        <v>72</v>
      </c>
      <c r="E867" s="15" t="s">
        <v>2123</v>
      </c>
      <c r="F867" s="16" t="s">
        <v>2124</v>
      </c>
      <c r="G867" s="16" t="s">
        <v>500</v>
      </c>
      <c r="H867" s="31" t="s">
        <v>501</v>
      </c>
      <c r="I867" s="31" t="s">
        <v>80</v>
      </c>
      <c r="J867" s="16" t="s">
        <v>1955</v>
      </c>
      <c r="K867" s="16" t="s">
        <v>214</v>
      </c>
      <c r="L867" s="16" t="s">
        <v>264</v>
      </c>
      <c r="M867" s="31" t="s">
        <v>504</v>
      </c>
      <c r="N867" s="17">
        <v>43522</v>
      </c>
      <c r="O867" s="32">
        <v>43830</v>
      </c>
      <c r="P867" s="16" t="s">
        <v>505</v>
      </c>
      <c r="Q867" s="18" t="s">
        <v>506</v>
      </c>
      <c r="R867" s="18" t="s">
        <v>507</v>
      </c>
      <c r="S867" s="18" t="s">
        <v>507</v>
      </c>
      <c r="T867" s="18" t="s">
        <v>507</v>
      </c>
      <c r="U867" s="18" t="s">
        <v>507</v>
      </c>
      <c r="V867" s="18" t="s">
        <v>507</v>
      </c>
      <c r="W867" s="31" t="s">
        <v>82</v>
      </c>
      <c r="X867" s="18" t="s">
        <v>507</v>
      </c>
      <c r="Y867" s="31" t="s">
        <v>501</v>
      </c>
      <c r="Z867" s="5">
        <v>43532</v>
      </c>
      <c r="AA867" s="5">
        <v>43532</v>
      </c>
    </row>
    <row r="868" spans="1:27" s="20" customFormat="1" x14ac:dyDescent="0.25">
      <c r="A868" s="20">
        <v>2019</v>
      </c>
      <c r="B868" s="5">
        <v>43497</v>
      </c>
      <c r="C868" s="5">
        <v>43524</v>
      </c>
      <c r="D868" s="6" t="s">
        <v>72</v>
      </c>
      <c r="E868" s="15" t="s">
        <v>2125</v>
      </c>
      <c r="F868" s="16" t="s">
        <v>2126</v>
      </c>
      <c r="G868" s="16" t="s">
        <v>500</v>
      </c>
      <c r="H868" s="31" t="s">
        <v>501</v>
      </c>
      <c r="I868" s="31" t="s">
        <v>80</v>
      </c>
      <c r="J868" s="16" t="s">
        <v>2127</v>
      </c>
      <c r="K868" s="16" t="s">
        <v>2127</v>
      </c>
      <c r="L868" s="16" t="s">
        <v>2127</v>
      </c>
      <c r="M868" s="31" t="s">
        <v>504</v>
      </c>
      <c r="N868" s="17">
        <v>43522</v>
      </c>
      <c r="O868" s="32">
        <v>43830</v>
      </c>
      <c r="P868" s="16" t="s">
        <v>505</v>
      </c>
      <c r="Q868" s="18" t="s">
        <v>506</v>
      </c>
      <c r="R868" s="18" t="s">
        <v>507</v>
      </c>
      <c r="S868" s="18" t="s">
        <v>507</v>
      </c>
      <c r="T868" s="18" t="s">
        <v>507</v>
      </c>
      <c r="U868" s="18" t="s">
        <v>507</v>
      </c>
      <c r="V868" s="18" t="s">
        <v>507</v>
      </c>
      <c r="W868" s="31" t="s">
        <v>82</v>
      </c>
      <c r="X868" s="18" t="s">
        <v>507</v>
      </c>
      <c r="Y868" s="31" t="s">
        <v>501</v>
      </c>
      <c r="Z868" s="5">
        <v>43532</v>
      </c>
      <c r="AA868" s="5">
        <v>43532</v>
      </c>
    </row>
    <row r="869" spans="1:27" s="20" customFormat="1" x14ac:dyDescent="0.25">
      <c r="A869" s="20">
        <v>2019</v>
      </c>
      <c r="B869" s="5">
        <v>43497</v>
      </c>
      <c r="C869" s="5">
        <v>43524</v>
      </c>
      <c r="D869" s="6" t="s">
        <v>72</v>
      </c>
      <c r="E869" s="15" t="s">
        <v>2128</v>
      </c>
      <c r="F869" s="16" t="s">
        <v>2129</v>
      </c>
      <c r="G869" s="16" t="s">
        <v>500</v>
      </c>
      <c r="H869" s="31" t="s">
        <v>501</v>
      </c>
      <c r="I869" s="31" t="s">
        <v>80</v>
      </c>
      <c r="J869" s="16" t="s">
        <v>242</v>
      </c>
      <c r="K869" s="16" t="s">
        <v>1926</v>
      </c>
      <c r="L869" s="16" t="s">
        <v>605</v>
      </c>
      <c r="M869" s="31" t="s">
        <v>504</v>
      </c>
      <c r="N869" s="17">
        <v>43522</v>
      </c>
      <c r="O869" s="32">
        <v>43830</v>
      </c>
      <c r="P869" s="16" t="s">
        <v>505</v>
      </c>
      <c r="Q869" s="18" t="s">
        <v>506</v>
      </c>
      <c r="R869" s="18" t="s">
        <v>507</v>
      </c>
      <c r="S869" s="18" t="s">
        <v>507</v>
      </c>
      <c r="T869" s="18" t="s">
        <v>507</v>
      </c>
      <c r="U869" s="18" t="s">
        <v>507</v>
      </c>
      <c r="V869" s="18" t="s">
        <v>507</v>
      </c>
      <c r="W869" s="31" t="s">
        <v>82</v>
      </c>
      <c r="X869" s="18" t="s">
        <v>507</v>
      </c>
      <c r="Y869" s="31" t="s">
        <v>501</v>
      </c>
      <c r="Z869" s="5">
        <v>43532</v>
      </c>
      <c r="AA869" s="5">
        <v>43532</v>
      </c>
    </row>
    <row r="870" spans="1:27" s="20" customFormat="1" x14ac:dyDescent="0.25">
      <c r="A870" s="20">
        <v>2019</v>
      </c>
      <c r="B870" s="5">
        <v>43497</v>
      </c>
      <c r="C870" s="5">
        <v>43524</v>
      </c>
      <c r="D870" s="6" t="s">
        <v>72</v>
      </c>
      <c r="E870" s="15" t="s">
        <v>2130</v>
      </c>
      <c r="F870" s="16" t="s">
        <v>2131</v>
      </c>
      <c r="G870" s="16" t="s">
        <v>500</v>
      </c>
      <c r="H870" s="31" t="s">
        <v>501</v>
      </c>
      <c r="I870" s="31" t="s">
        <v>80</v>
      </c>
      <c r="J870" s="16" t="s">
        <v>502</v>
      </c>
      <c r="K870" s="16" t="s">
        <v>598</v>
      </c>
      <c r="L870" s="16" t="s">
        <v>1824</v>
      </c>
      <c r="M870" s="31" t="s">
        <v>504</v>
      </c>
      <c r="N870" s="17">
        <v>43522</v>
      </c>
      <c r="O870" s="32">
        <v>43830</v>
      </c>
      <c r="P870" s="16" t="s">
        <v>505</v>
      </c>
      <c r="Q870" s="18" t="s">
        <v>506</v>
      </c>
      <c r="R870" s="18" t="s">
        <v>507</v>
      </c>
      <c r="S870" s="18" t="s">
        <v>507</v>
      </c>
      <c r="T870" s="18" t="s">
        <v>507</v>
      </c>
      <c r="U870" s="18" t="s">
        <v>507</v>
      </c>
      <c r="V870" s="18" t="s">
        <v>507</v>
      </c>
      <c r="W870" s="31" t="s">
        <v>82</v>
      </c>
      <c r="X870" s="18" t="s">
        <v>507</v>
      </c>
      <c r="Y870" s="31" t="s">
        <v>501</v>
      </c>
      <c r="Z870" s="5">
        <v>43532</v>
      </c>
      <c r="AA870" s="5">
        <v>43532</v>
      </c>
    </row>
    <row r="871" spans="1:27" s="20" customFormat="1" x14ac:dyDescent="0.25">
      <c r="A871" s="20">
        <v>2019</v>
      </c>
      <c r="B871" s="5">
        <v>43497</v>
      </c>
      <c r="C871" s="5">
        <v>43524</v>
      </c>
      <c r="D871" s="6" t="s">
        <v>72</v>
      </c>
      <c r="E871" s="15" t="s">
        <v>2132</v>
      </c>
      <c r="F871" s="16" t="s">
        <v>977</v>
      </c>
      <c r="G871" s="16" t="s">
        <v>500</v>
      </c>
      <c r="H871" s="31" t="s">
        <v>501</v>
      </c>
      <c r="I871" s="31" t="s">
        <v>80</v>
      </c>
      <c r="J871" s="16" t="s">
        <v>1939</v>
      </c>
      <c r="K871" s="16" t="s">
        <v>1926</v>
      </c>
      <c r="L871" s="16" t="s">
        <v>605</v>
      </c>
      <c r="M871" s="31" t="s">
        <v>504</v>
      </c>
      <c r="N871" s="17">
        <v>43522</v>
      </c>
      <c r="O871" s="32">
        <v>43830</v>
      </c>
      <c r="P871" s="16" t="s">
        <v>505</v>
      </c>
      <c r="Q871" s="18" t="s">
        <v>506</v>
      </c>
      <c r="R871" s="18" t="s">
        <v>507</v>
      </c>
      <c r="S871" s="18" t="s">
        <v>507</v>
      </c>
      <c r="T871" s="18" t="s">
        <v>507</v>
      </c>
      <c r="U871" s="18" t="s">
        <v>507</v>
      </c>
      <c r="V871" s="18" t="s">
        <v>507</v>
      </c>
      <c r="W871" s="31" t="s">
        <v>82</v>
      </c>
      <c r="X871" s="18" t="s">
        <v>507</v>
      </c>
      <c r="Y871" s="31" t="s">
        <v>501</v>
      </c>
      <c r="Z871" s="5">
        <v>43532</v>
      </c>
      <c r="AA871" s="5">
        <v>43532</v>
      </c>
    </row>
    <row r="872" spans="1:27" s="20" customFormat="1" x14ac:dyDescent="0.25">
      <c r="A872" s="20">
        <v>2019</v>
      </c>
      <c r="B872" s="5">
        <v>43497</v>
      </c>
      <c r="C872" s="5">
        <v>43524</v>
      </c>
      <c r="D872" s="6" t="s">
        <v>72</v>
      </c>
      <c r="E872" s="15" t="s">
        <v>2133</v>
      </c>
      <c r="F872" s="16" t="s">
        <v>1633</v>
      </c>
      <c r="G872" s="16" t="s">
        <v>500</v>
      </c>
      <c r="H872" s="31" t="s">
        <v>501</v>
      </c>
      <c r="I872" s="31" t="s">
        <v>80</v>
      </c>
      <c r="J872" s="16" t="s">
        <v>2134</v>
      </c>
      <c r="K872" s="16" t="s">
        <v>2134</v>
      </c>
      <c r="L872" s="16" t="s">
        <v>2134</v>
      </c>
      <c r="M872" s="31" t="s">
        <v>504</v>
      </c>
      <c r="N872" s="17">
        <v>43522</v>
      </c>
      <c r="O872" s="32">
        <v>43830</v>
      </c>
      <c r="P872" s="16" t="s">
        <v>505</v>
      </c>
      <c r="Q872" s="18" t="s">
        <v>506</v>
      </c>
      <c r="R872" s="18" t="s">
        <v>507</v>
      </c>
      <c r="S872" s="18" t="s">
        <v>507</v>
      </c>
      <c r="T872" s="18" t="s">
        <v>507</v>
      </c>
      <c r="U872" s="18" t="s">
        <v>507</v>
      </c>
      <c r="V872" s="18" t="s">
        <v>507</v>
      </c>
      <c r="W872" s="31" t="s">
        <v>82</v>
      </c>
      <c r="X872" s="18" t="s">
        <v>507</v>
      </c>
      <c r="Y872" s="31" t="s">
        <v>501</v>
      </c>
      <c r="Z872" s="5">
        <v>43532</v>
      </c>
      <c r="AA872" s="5">
        <v>43532</v>
      </c>
    </row>
    <row r="873" spans="1:27" s="20" customFormat="1" x14ac:dyDescent="0.25">
      <c r="A873" s="20">
        <v>2019</v>
      </c>
      <c r="B873" s="5">
        <v>43497</v>
      </c>
      <c r="C873" s="5">
        <v>43524</v>
      </c>
      <c r="D873" s="6" t="s">
        <v>72</v>
      </c>
      <c r="E873" s="15"/>
      <c r="F873" s="16" t="s">
        <v>541</v>
      </c>
      <c r="G873" s="16" t="s">
        <v>542</v>
      </c>
      <c r="H873" s="31" t="s">
        <v>501</v>
      </c>
      <c r="I873" s="31" t="s">
        <v>80</v>
      </c>
      <c r="J873" s="16" t="s">
        <v>1837</v>
      </c>
      <c r="K873" s="16" t="s">
        <v>219</v>
      </c>
      <c r="L873" s="16" t="s">
        <v>2135</v>
      </c>
      <c r="M873" s="31" t="s">
        <v>504</v>
      </c>
      <c r="N873" s="17">
        <v>43522</v>
      </c>
      <c r="O873" s="32">
        <v>43830</v>
      </c>
      <c r="P873" s="16" t="s">
        <v>544</v>
      </c>
      <c r="Q873" s="18" t="s">
        <v>506</v>
      </c>
      <c r="R873" s="18" t="s">
        <v>507</v>
      </c>
      <c r="S873" s="18" t="s">
        <v>507</v>
      </c>
      <c r="T873" s="18" t="s">
        <v>507</v>
      </c>
      <c r="U873" s="18" t="s">
        <v>507</v>
      </c>
      <c r="V873" s="18" t="s">
        <v>507</v>
      </c>
      <c r="W873" s="31" t="s">
        <v>82</v>
      </c>
      <c r="X873" s="18" t="s">
        <v>507</v>
      </c>
      <c r="Y873" s="31" t="s">
        <v>501</v>
      </c>
      <c r="Z873" s="5">
        <v>43532</v>
      </c>
      <c r="AA873" s="5">
        <v>43532</v>
      </c>
    </row>
    <row r="874" spans="1:27" s="20" customFormat="1" x14ac:dyDescent="0.25">
      <c r="A874" s="20">
        <v>2019</v>
      </c>
      <c r="B874" s="5">
        <v>43497</v>
      </c>
      <c r="C874" s="5">
        <v>43524</v>
      </c>
      <c r="D874" s="6" t="s">
        <v>72</v>
      </c>
      <c r="E874" s="15" t="s">
        <v>2136</v>
      </c>
      <c r="F874" s="16" t="s">
        <v>2137</v>
      </c>
      <c r="G874" s="16" t="s">
        <v>500</v>
      </c>
      <c r="H874" s="31" t="s">
        <v>501</v>
      </c>
      <c r="I874" s="31" t="s">
        <v>80</v>
      </c>
      <c r="J874" s="16" t="s">
        <v>2138</v>
      </c>
      <c r="K874" s="16" t="s">
        <v>2138</v>
      </c>
      <c r="L874" s="16" t="s">
        <v>2138</v>
      </c>
      <c r="M874" s="31" t="s">
        <v>504</v>
      </c>
      <c r="N874" s="17">
        <v>43522</v>
      </c>
      <c r="O874" s="32">
        <v>43830</v>
      </c>
      <c r="P874" s="16" t="s">
        <v>505</v>
      </c>
      <c r="Q874" s="18" t="s">
        <v>506</v>
      </c>
      <c r="R874" s="18" t="s">
        <v>507</v>
      </c>
      <c r="S874" s="18" t="s">
        <v>507</v>
      </c>
      <c r="T874" s="18" t="s">
        <v>507</v>
      </c>
      <c r="U874" s="18" t="s">
        <v>507</v>
      </c>
      <c r="V874" s="18" t="s">
        <v>507</v>
      </c>
      <c r="W874" s="31" t="s">
        <v>82</v>
      </c>
      <c r="X874" s="18" t="s">
        <v>507</v>
      </c>
      <c r="Y874" s="31" t="s">
        <v>501</v>
      </c>
      <c r="Z874" s="5">
        <v>43532</v>
      </c>
      <c r="AA874" s="5">
        <v>43532</v>
      </c>
    </row>
    <row r="875" spans="1:27" s="20" customFormat="1" x14ac:dyDescent="0.25">
      <c r="A875" s="20">
        <v>2019</v>
      </c>
      <c r="B875" s="5">
        <v>43497</v>
      </c>
      <c r="C875" s="5">
        <v>43524</v>
      </c>
      <c r="D875" s="6" t="s">
        <v>72</v>
      </c>
      <c r="E875" s="15" t="s">
        <v>2139</v>
      </c>
      <c r="F875" s="16" t="s">
        <v>2140</v>
      </c>
      <c r="G875" s="16" t="s">
        <v>500</v>
      </c>
      <c r="H875" s="31" t="s">
        <v>501</v>
      </c>
      <c r="I875" s="31" t="s">
        <v>80</v>
      </c>
      <c r="J875" s="16" t="s">
        <v>242</v>
      </c>
      <c r="K875" s="16" t="s">
        <v>616</v>
      </c>
      <c r="L875" s="16" t="s">
        <v>354</v>
      </c>
      <c r="M875" s="31" t="s">
        <v>504</v>
      </c>
      <c r="N875" s="17">
        <v>43522</v>
      </c>
      <c r="O875" s="32">
        <v>43830</v>
      </c>
      <c r="P875" s="16" t="s">
        <v>505</v>
      </c>
      <c r="Q875" s="18" t="s">
        <v>506</v>
      </c>
      <c r="R875" s="18" t="s">
        <v>507</v>
      </c>
      <c r="S875" s="18" t="s">
        <v>507</v>
      </c>
      <c r="T875" s="18" t="s">
        <v>507</v>
      </c>
      <c r="U875" s="18" t="s">
        <v>507</v>
      </c>
      <c r="V875" s="18" t="s">
        <v>507</v>
      </c>
      <c r="W875" s="31" t="s">
        <v>82</v>
      </c>
      <c r="X875" s="18" t="s">
        <v>507</v>
      </c>
      <c r="Y875" s="31" t="s">
        <v>501</v>
      </c>
      <c r="Z875" s="5">
        <v>43532</v>
      </c>
      <c r="AA875" s="5">
        <v>43532</v>
      </c>
    </row>
    <row r="876" spans="1:27" s="20" customFormat="1" x14ac:dyDescent="0.25">
      <c r="A876" s="20">
        <v>2019</v>
      </c>
      <c r="B876" s="5">
        <v>43497</v>
      </c>
      <c r="C876" s="5">
        <v>43524</v>
      </c>
      <c r="D876" s="6" t="s">
        <v>72</v>
      </c>
      <c r="E876" s="15" t="s">
        <v>2141</v>
      </c>
      <c r="F876" s="16" t="s">
        <v>687</v>
      </c>
      <c r="G876" s="16" t="s">
        <v>500</v>
      </c>
      <c r="H876" s="31" t="s">
        <v>501</v>
      </c>
      <c r="I876" s="31" t="s">
        <v>80</v>
      </c>
      <c r="J876" s="16" t="s">
        <v>2142</v>
      </c>
      <c r="K876" s="16" t="s">
        <v>842</v>
      </c>
      <c r="L876" s="16" t="s">
        <v>577</v>
      </c>
      <c r="M876" s="31" t="s">
        <v>504</v>
      </c>
      <c r="N876" s="17">
        <v>43522</v>
      </c>
      <c r="O876" s="32">
        <v>43830</v>
      </c>
      <c r="P876" s="16" t="s">
        <v>505</v>
      </c>
      <c r="Q876" s="18" t="s">
        <v>506</v>
      </c>
      <c r="R876" s="18" t="s">
        <v>507</v>
      </c>
      <c r="S876" s="18" t="s">
        <v>507</v>
      </c>
      <c r="T876" s="18" t="s">
        <v>507</v>
      </c>
      <c r="U876" s="18" t="s">
        <v>507</v>
      </c>
      <c r="V876" s="18" t="s">
        <v>507</v>
      </c>
      <c r="W876" s="31" t="s">
        <v>82</v>
      </c>
      <c r="X876" s="18" t="s">
        <v>507</v>
      </c>
      <c r="Y876" s="31" t="s">
        <v>501</v>
      </c>
      <c r="Z876" s="5">
        <v>43532</v>
      </c>
      <c r="AA876" s="5">
        <v>43532</v>
      </c>
    </row>
    <row r="877" spans="1:27" s="20" customFormat="1" x14ac:dyDescent="0.25">
      <c r="A877" s="20">
        <v>2019</v>
      </c>
      <c r="B877" s="5">
        <v>43497</v>
      </c>
      <c r="C877" s="5">
        <v>43524</v>
      </c>
      <c r="D877" s="6" t="s">
        <v>72</v>
      </c>
      <c r="E877" s="15" t="s">
        <v>2143</v>
      </c>
      <c r="F877" s="16" t="s">
        <v>832</v>
      </c>
      <c r="G877" s="16" t="s">
        <v>500</v>
      </c>
      <c r="H877" s="31" t="s">
        <v>501</v>
      </c>
      <c r="I877" s="31" t="s">
        <v>80</v>
      </c>
      <c r="J877" s="16" t="s">
        <v>1077</v>
      </c>
      <c r="K877" s="16" t="s">
        <v>457</v>
      </c>
      <c r="L877" s="16" t="s">
        <v>362</v>
      </c>
      <c r="M877" s="31" t="s">
        <v>504</v>
      </c>
      <c r="N877" s="17">
        <v>43522</v>
      </c>
      <c r="O877" s="32">
        <v>43830</v>
      </c>
      <c r="P877" s="16" t="s">
        <v>505</v>
      </c>
      <c r="Q877" s="18" t="s">
        <v>506</v>
      </c>
      <c r="R877" s="18" t="s">
        <v>507</v>
      </c>
      <c r="S877" s="18" t="s">
        <v>507</v>
      </c>
      <c r="T877" s="18" t="s">
        <v>507</v>
      </c>
      <c r="U877" s="18" t="s">
        <v>507</v>
      </c>
      <c r="V877" s="18" t="s">
        <v>507</v>
      </c>
      <c r="W877" s="31" t="s">
        <v>82</v>
      </c>
      <c r="X877" s="18" t="s">
        <v>507</v>
      </c>
      <c r="Y877" s="31" t="s">
        <v>501</v>
      </c>
      <c r="Z877" s="5">
        <v>43532</v>
      </c>
      <c r="AA877" s="5">
        <v>43532</v>
      </c>
    </row>
    <row r="878" spans="1:27" s="20" customFormat="1" x14ac:dyDescent="0.25">
      <c r="A878" s="20">
        <v>2019</v>
      </c>
      <c r="B878" s="5">
        <v>43497</v>
      </c>
      <c r="C878" s="5">
        <v>43524</v>
      </c>
      <c r="D878" s="6" t="s">
        <v>72</v>
      </c>
      <c r="E878" s="15" t="s">
        <v>2144</v>
      </c>
      <c r="F878" s="16" t="s">
        <v>2145</v>
      </c>
      <c r="G878" s="16" t="s">
        <v>500</v>
      </c>
      <c r="H878" s="31" t="s">
        <v>501</v>
      </c>
      <c r="I878" s="31" t="s">
        <v>80</v>
      </c>
      <c r="J878" s="16" t="s">
        <v>2146</v>
      </c>
      <c r="K878" s="16" t="s">
        <v>248</v>
      </c>
      <c r="L878" s="16" t="s">
        <v>255</v>
      </c>
      <c r="M878" s="31" t="s">
        <v>504</v>
      </c>
      <c r="N878" s="17">
        <v>43522</v>
      </c>
      <c r="O878" s="32">
        <v>43830</v>
      </c>
      <c r="P878" s="16" t="s">
        <v>505</v>
      </c>
      <c r="Q878" s="18" t="s">
        <v>506</v>
      </c>
      <c r="R878" s="18" t="s">
        <v>507</v>
      </c>
      <c r="S878" s="18" t="s">
        <v>507</v>
      </c>
      <c r="T878" s="18" t="s">
        <v>507</v>
      </c>
      <c r="U878" s="18" t="s">
        <v>507</v>
      </c>
      <c r="V878" s="18" t="s">
        <v>507</v>
      </c>
      <c r="W878" s="31" t="s">
        <v>82</v>
      </c>
      <c r="X878" s="18" t="s">
        <v>507</v>
      </c>
      <c r="Y878" s="31" t="s">
        <v>501</v>
      </c>
      <c r="Z878" s="5">
        <v>43532</v>
      </c>
      <c r="AA878" s="5">
        <v>43532</v>
      </c>
    </row>
    <row r="879" spans="1:27" s="20" customFormat="1" x14ac:dyDescent="0.25">
      <c r="A879" s="20">
        <v>2019</v>
      </c>
      <c r="B879" s="5">
        <v>43497</v>
      </c>
      <c r="C879" s="5">
        <v>43524</v>
      </c>
      <c r="D879" s="6" t="s">
        <v>72</v>
      </c>
      <c r="E879" s="15" t="s">
        <v>2147</v>
      </c>
      <c r="F879" s="16" t="s">
        <v>1598</v>
      </c>
      <c r="G879" s="16" t="s">
        <v>500</v>
      </c>
      <c r="H879" s="31" t="s">
        <v>501</v>
      </c>
      <c r="I879" s="31" t="s">
        <v>80</v>
      </c>
      <c r="J879" s="16" t="s">
        <v>1294</v>
      </c>
      <c r="K879" s="16" t="s">
        <v>200</v>
      </c>
      <c r="L879" s="16" t="s">
        <v>680</v>
      </c>
      <c r="M879" s="31" t="s">
        <v>504</v>
      </c>
      <c r="N879" s="17">
        <v>43523</v>
      </c>
      <c r="O879" s="32">
        <v>43830</v>
      </c>
      <c r="P879" s="16" t="s">
        <v>505</v>
      </c>
      <c r="Q879" s="18" t="s">
        <v>506</v>
      </c>
      <c r="R879" s="18" t="s">
        <v>507</v>
      </c>
      <c r="S879" s="18" t="s">
        <v>507</v>
      </c>
      <c r="T879" s="18" t="s">
        <v>507</v>
      </c>
      <c r="U879" s="18" t="s">
        <v>507</v>
      </c>
      <c r="V879" s="18" t="s">
        <v>507</v>
      </c>
      <c r="W879" s="31" t="s">
        <v>82</v>
      </c>
      <c r="X879" s="18" t="s">
        <v>507</v>
      </c>
      <c r="Y879" s="31" t="s">
        <v>501</v>
      </c>
      <c r="Z879" s="5">
        <v>43532</v>
      </c>
      <c r="AA879" s="5">
        <v>43532</v>
      </c>
    </row>
    <row r="880" spans="1:27" s="20" customFormat="1" x14ac:dyDescent="0.25">
      <c r="A880" s="20">
        <v>2019</v>
      </c>
      <c r="B880" s="5">
        <v>43497</v>
      </c>
      <c r="C880" s="5">
        <v>43524</v>
      </c>
      <c r="D880" s="6" t="s">
        <v>72</v>
      </c>
      <c r="E880" s="15" t="s">
        <v>2148</v>
      </c>
      <c r="F880" s="16" t="s">
        <v>2149</v>
      </c>
      <c r="G880" s="16" t="s">
        <v>500</v>
      </c>
      <c r="H880" s="31" t="s">
        <v>501</v>
      </c>
      <c r="I880" s="31" t="s">
        <v>80</v>
      </c>
      <c r="J880" s="16" t="s">
        <v>370</v>
      </c>
      <c r="K880" s="16" t="s">
        <v>806</v>
      </c>
      <c r="L880" s="16" t="s">
        <v>307</v>
      </c>
      <c r="M880" s="31" t="s">
        <v>504</v>
      </c>
      <c r="N880" s="17">
        <v>43522</v>
      </c>
      <c r="O880" s="32">
        <v>43830</v>
      </c>
      <c r="P880" s="16" t="s">
        <v>505</v>
      </c>
      <c r="Q880" s="18" t="s">
        <v>506</v>
      </c>
      <c r="R880" s="18" t="s">
        <v>507</v>
      </c>
      <c r="S880" s="18" t="s">
        <v>507</v>
      </c>
      <c r="T880" s="18" t="s">
        <v>507</v>
      </c>
      <c r="U880" s="18" t="s">
        <v>507</v>
      </c>
      <c r="V880" s="18" t="s">
        <v>507</v>
      </c>
      <c r="W880" s="31" t="s">
        <v>82</v>
      </c>
      <c r="X880" s="18" t="s">
        <v>507</v>
      </c>
      <c r="Y880" s="31" t="s">
        <v>501</v>
      </c>
      <c r="Z880" s="5">
        <v>43532</v>
      </c>
      <c r="AA880" s="5">
        <v>43532</v>
      </c>
    </row>
    <row r="881" spans="1:27" s="20" customFormat="1" x14ac:dyDescent="0.25">
      <c r="A881" s="20">
        <v>2019</v>
      </c>
      <c r="B881" s="5">
        <v>43497</v>
      </c>
      <c r="C881" s="5">
        <v>43524</v>
      </c>
      <c r="D881" s="6" t="s">
        <v>72</v>
      </c>
      <c r="E881" s="15" t="s">
        <v>2150</v>
      </c>
      <c r="F881" s="16" t="s">
        <v>2149</v>
      </c>
      <c r="G881" s="16" t="s">
        <v>500</v>
      </c>
      <c r="H881" s="31" t="s">
        <v>501</v>
      </c>
      <c r="I881" s="31" t="s">
        <v>80</v>
      </c>
      <c r="J881" s="16" t="s">
        <v>370</v>
      </c>
      <c r="K881" s="16" t="s">
        <v>806</v>
      </c>
      <c r="L881" s="16" t="s">
        <v>307</v>
      </c>
      <c r="M881" s="31" t="s">
        <v>504</v>
      </c>
      <c r="N881" s="17">
        <v>43522</v>
      </c>
      <c r="O881" s="32">
        <v>43830</v>
      </c>
      <c r="P881" s="16" t="s">
        <v>505</v>
      </c>
      <c r="Q881" s="18" t="s">
        <v>506</v>
      </c>
      <c r="R881" s="18" t="s">
        <v>507</v>
      </c>
      <c r="S881" s="18" t="s">
        <v>507</v>
      </c>
      <c r="T881" s="18" t="s">
        <v>507</v>
      </c>
      <c r="U881" s="18" t="s">
        <v>507</v>
      </c>
      <c r="V881" s="18" t="s">
        <v>507</v>
      </c>
      <c r="W881" s="31" t="s">
        <v>82</v>
      </c>
      <c r="X881" s="18" t="s">
        <v>507</v>
      </c>
      <c r="Y881" s="31" t="s">
        <v>501</v>
      </c>
      <c r="Z881" s="5">
        <v>43532</v>
      </c>
      <c r="AA881" s="5">
        <v>43532</v>
      </c>
    </row>
    <row r="882" spans="1:27" s="20" customFormat="1" x14ac:dyDescent="0.25">
      <c r="A882" s="20">
        <v>2019</v>
      </c>
      <c r="B882" s="5">
        <v>43497</v>
      </c>
      <c r="C882" s="5">
        <v>43524</v>
      </c>
      <c r="D882" s="6" t="s">
        <v>72</v>
      </c>
      <c r="E882" s="15" t="s">
        <v>2151</v>
      </c>
      <c r="F882" s="16" t="s">
        <v>600</v>
      </c>
      <c r="G882" s="16" t="s">
        <v>500</v>
      </c>
      <c r="H882" s="31" t="s">
        <v>501</v>
      </c>
      <c r="I882" s="31" t="s">
        <v>80</v>
      </c>
      <c r="J882" s="16" t="s">
        <v>242</v>
      </c>
      <c r="K882" s="16" t="s">
        <v>529</v>
      </c>
      <c r="L882" s="16" t="s">
        <v>1901</v>
      </c>
      <c r="M882" s="31" t="s">
        <v>504</v>
      </c>
      <c r="N882" s="17">
        <v>43522</v>
      </c>
      <c r="O882" s="32">
        <v>43830</v>
      </c>
      <c r="P882" s="16" t="s">
        <v>505</v>
      </c>
      <c r="Q882" s="18" t="s">
        <v>506</v>
      </c>
      <c r="R882" s="18" t="s">
        <v>507</v>
      </c>
      <c r="S882" s="18" t="s">
        <v>507</v>
      </c>
      <c r="T882" s="18" t="s">
        <v>507</v>
      </c>
      <c r="U882" s="18" t="s">
        <v>507</v>
      </c>
      <c r="V882" s="18" t="s">
        <v>507</v>
      </c>
      <c r="W882" s="31" t="s">
        <v>82</v>
      </c>
      <c r="X882" s="18" t="s">
        <v>507</v>
      </c>
      <c r="Y882" s="31" t="s">
        <v>501</v>
      </c>
      <c r="Z882" s="5">
        <v>43532</v>
      </c>
      <c r="AA882" s="5">
        <v>43532</v>
      </c>
    </row>
    <row r="883" spans="1:27" s="20" customFormat="1" x14ac:dyDescent="0.25">
      <c r="A883" s="20">
        <v>2019</v>
      </c>
      <c r="B883" s="5">
        <v>43497</v>
      </c>
      <c r="C883" s="5">
        <v>43524</v>
      </c>
      <c r="D883" s="6" t="s">
        <v>72</v>
      </c>
      <c r="E883" s="15" t="s">
        <v>2152</v>
      </c>
      <c r="F883" s="16" t="s">
        <v>1056</v>
      </c>
      <c r="G883" s="16" t="s">
        <v>500</v>
      </c>
      <c r="H883" s="31" t="s">
        <v>501</v>
      </c>
      <c r="I883" s="31" t="s">
        <v>80</v>
      </c>
      <c r="J883" s="16" t="s">
        <v>239</v>
      </c>
      <c r="K883" s="16" t="s">
        <v>1000</v>
      </c>
      <c r="L883" s="16" t="s">
        <v>107</v>
      </c>
      <c r="M883" s="31" t="s">
        <v>504</v>
      </c>
      <c r="N883" s="17">
        <v>43522</v>
      </c>
      <c r="O883" s="32">
        <v>43830</v>
      </c>
      <c r="P883" s="16" t="s">
        <v>505</v>
      </c>
      <c r="Q883" s="18" t="s">
        <v>506</v>
      </c>
      <c r="R883" s="18" t="s">
        <v>507</v>
      </c>
      <c r="S883" s="18" t="s">
        <v>507</v>
      </c>
      <c r="T883" s="18" t="s">
        <v>507</v>
      </c>
      <c r="U883" s="18" t="s">
        <v>507</v>
      </c>
      <c r="V883" s="18" t="s">
        <v>507</v>
      </c>
      <c r="W883" s="31" t="s">
        <v>82</v>
      </c>
      <c r="X883" s="18" t="s">
        <v>507</v>
      </c>
      <c r="Y883" s="31" t="s">
        <v>501</v>
      </c>
      <c r="Z883" s="5">
        <v>43532</v>
      </c>
      <c r="AA883" s="5">
        <v>43532</v>
      </c>
    </row>
    <row r="884" spans="1:27" s="20" customFormat="1" x14ac:dyDescent="0.25">
      <c r="A884" s="20">
        <v>2019</v>
      </c>
      <c r="B884" s="5">
        <v>43497</v>
      </c>
      <c r="C884" s="5">
        <v>43524</v>
      </c>
      <c r="D884" s="6" t="s">
        <v>72</v>
      </c>
      <c r="E884" s="15" t="s">
        <v>2153</v>
      </c>
      <c r="F884" s="16" t="s">
        <v>1831</v>
      </c>
      <c r="G884" s="16" t="s">
        <v>500</v>
      </c>
      <c r="H884" s="31" t="s">
        <v>501</v>
      </c>
      <c r="I884" s="31" t="s">
        <v>80</v>
      </c>
      <c r="J884" s="16" t="s">
        <v>2154</v>
      </c>
      <c r="K884" s="16" t="s">
        <v>2154</v>
      </c>
      <c r="L884" s="16" t="s">
        <v>2154</v>
      </c>
      <c r="M884" s="31" t="s">
        <v>504</v>
      </c>
      <c r="N884" s="17">
        <v>43522</v>
      </c>
      <c r="O884" s="32">
        <v>43830</v>
      </c>
      <c r="P884" s="16" t="s">
        <v>505</v>
      </c>
      <c r="Q884" s="18" t="s">
        <v>506</v>
      </c>
      <c r="R884" s="18" t="s">
        <v>507</v>
      </c>
      <c r="S884" s="18" t="s">
        <v>507</v>
      </c>
      <c r="T884" s="18" t="s">
        <v>507</v>
      </c>
      <c r="U884" s="18" t="s">
        <v>507</v>
      </c>
      <c r="V884" s="18" t="s">
        <v>507</v>
      </c>
      <c r="W884" s="31" t="s">
        <v>82</v>
      </c>
      <c r="X884" s="18" t="s">
        <v>507</v>
      </c>
      <c r="Y884" s="31" t="s">
        <v>501</v>
      </c>
      <c r="Z884" s="5">
        <v>43532</v>
      </c>
      <c r="AA884" s="5">
        <v>43532</v>
      </c>
    </row>
    <row r="885" spans="1:27" s="20" customFormat="1" x14ac:dyDescent="0.25">
      <c r="A885" s="20">
        <v>2019</v>
      </c>
      <c r="B885" s="5">
        <v>43497</v>
      </c>
      <c r="C885" s="5">
        <v>43524</v>
      </c>
      <c r="D885" s="6" t="s">
        <v>72</v>
      </c>
      <c r="E885" s="15" t="s">
        <v>2155</v>
      </c>
      <c r="F885" s="16" t="s">
        <v>1831</v>
      </c>
      <c r="G885" s="16" t="s">
        <v>500</v>
      </c>
      <c r="H885" s="31" t="s">
        <v>501</v>
      </c>
      <c r="I885" s="31" t="s">
        <v>80</v>
      </c>
      <c r="J885" s="16" t="s">
        <v>2156</v>
      </c>
      <c r="K885" s="16" t="s">
        <v>2156</v>
      </c>
      <c r="L885" s="16" t="s">
        <v>2156</v>
      </c>
      <c r="M885" s="31" t="s">
        <v>504</v>
      </c>
      <c r="N885" s="17">
        <v>43522</v>
      </c>
      <c r="O885" s="32">
        <v>43830</v>
      </c>
      <c r="P885" s="16" t="s">
        <v>505</v>
      </c>
      <c r="Q885" s="18" t="s">
        <v>506</v>
      </c>
      <c r="R885" s="18" t="s">
        <v>507</v>
      </c>
      <c r="S885" s="18" t="s">
        <v>507</v>
      </c>
      <c r="T885" s="18" t="s">
        <v>507</v>
      </c>
      <c r="U885" s="18" t="s">
        <v>507</v>
      </c>
      <c r="V885" s="18" t="s">
        <v>507</v>
      </c>
      <c r="W885" s="31" t="s">
        <v>82</v>
      </c>
      <c r="X885" s="18" t="s">
        <v>507</v>
      </c>
      <c r="Y885" s="31" t="s">
        <v>501</v>
      </c>
      <c r="Z885" s="5">
        <v>43532</v>
      </c>
      <c r="AA885" s="5">
        <v>43532</v>
      </c>
    </row>
    <row r="886" spans="1:27" s="20" customFormat="1" x14ac:dyDescent="0.25">
      <c r="A886" s="20">
        <v>2019</v>
      </c>
      <c r="B886" s="5">
        <v>43497</v>
      </c>
      <c r="C886" s="5">
        <v>43524</v>
      </c>
      <c r="D886" s="6" t="s">
        <v>72</v>
      </c>
      <c r="E886" s="15" t="s">
        <v>2157</v>
      </c>
      <c r="F886" s="16" t="s">
        <v>1414</v>
      </c>
      <c r="G886" s="16" t="s">
        <v>500</v>
      </c>
      <c r="H886" s="31" t="s">
        <v>501</v>
      </c>
      <c r="I886" s="31" t="s">
        <v>80</v>
      </c>
      <c r="J886" s="16" t="s">
        <v>2158</v>
      </c>
      <c r="K886" s="16" t="s">
        <v>107</v>
      </c>
      <c r="L886" s="16" t="s">
        <v>264</v>
      </c>
      <c r="M886" s="31" t="s">
        <v>504</v>
      </c>
      <c r="N886" s="17">
        <v>43522</v>
      </c>
      <c r="O886" s="32">
        <v>43830</v>
      </c>
      <c r="P886" s="16" t="s">
        <v>505</v>
      </c>
      <c r="Q886" s="18" t="s">
        <v>506</v>
      </c>
      <c r="R886" s="18" t="s">
        <v>507</v>
      </c>
      <c r="S886" s="18" t="s">
        <v>507</v>
      </c>
      <c r="T886" s="18" t="s">
        <v>507</v>
      </c>
      <c r="U886" s="18" t="s">
        <v>507</v>
      </c>
      <c r="V886" s="18" t="s">
        <v>507</v>
      </c>
      <c r="W886" s="31" t="s">
        <v>82</v>
      </c>
      <c r="X886" s="18" t="s">
        <v>507</v>
      </c>
      <c r="Y886" s="31" t="s">
        <v>501</v>
      </c>
      <c r="Z886" s="5">
        <v>43532</v>
      </c>
      <c r="AA886" s="5">
        <v>43532</v>
      </c>
    </row>
    <row r="887" spans="1:27" s="20" customFormat="1" x14ac:dyDescent="0.25">
      <c r="A887" s="20">
        <v>2019</v>
      </c>
      <c r="B887" s="5">
        <v>43497</v>
      </c>
      <c r="C887" s="5">
        <v>43524</v>
      </c>
      <c r="D887" s="6" t="s">
        <v>72</v>
      </c>
      <c r="E887" s="15" t="s">
        <v>2159</v>
      </c>
      <c r="F887" s="16" t="s">
        <v>527</v>
      </c>
      <c r="G887" s="16" t="s">
        <v>500</v>
      </c>
      <c r="H887" s="31" t="s">
        <v>501</v>
      </c>
      <c r="I887" s="31" t="s">
        <v>80</v>
      </c>
      <c r="J887" s="16" t="s">
        <v>242</v>
      </c>
      <c r="K887" s="16" t="s">
        <v>1509</v>
      </c>
      <c r="L887" s="16" t="s">
        <v>1143</v>
      </c>
      <c r="M887" s="31" t="s">
        <v>504</v>
      </c>
      <c r="N887" s="17">
        <v>43522</v>
      </c>
      <c r="O887" s="32">
        <v>43830</v>
      </c>
      <c r="P887" s="16" t="s">
        <v>505</v>
      </c>
      <c r="Q887" s="18" t="s">
        <v>506</v>
      </c>
      <c r="R887" s="18" t="s">
        <v>507</v>
      </c>
      <c r="S887" s="18" t="s">
        <v>507</v>
      </c>
      <c r="T887" s="18" t="s">
        <v>507</v>
      </c>
      <c r="U887" s="18" t="s">
        <v>507</v>
      </c>
      <c r="V887" s="18" t="s">
        <v>507</v>
      </c>
      <c r="W887" s="31" t="s">
        <v>82</v>
      </c>
      <c r="X887" s="18" t="s">
        <v>507</v>
      </c>
      <c r="Y887" s="31" t="s">
        <v>501</v>
      </c>
      <c r="Z887" s="5">
        <v>43532</v>
      </c>
      <c r="AA887" s="5">
        <v>43532</v>
      </c>
    </row>
    <row r="888" spans="1:27" s="20" customFormat="1" x14ac:dyDescent="0.25">
      <c r="A888" s="20">
        <v>2019</v>
      </c>
      <c r="B888" s="5">
        <v>43497</v>
      </c>
      <c r="C888" s="5">
        <v>43524</v>
      </c>
      <c r="D888" s="6" t="s">
        <v>72</v>
      </c>
      <c r="E888" s="15" t="s">
        <v>2160</v>
      </c>
      <c r="F888" s="16" t="s">
        <v>2161</v>
      </c>
      <c r="G888" s="16" t="s">
        <v>500</v>
      </c>
      <c r="H888" s="31" t="s">
        <v>501</v>
      </c>
      <c r="I888" s="31" t="s">
        <v>80</v>
      </c>
      <c r="J888" s="16" t="s">
        <v>789</v>
      </c>
      <c r="K888" s="16" t="s">
        <v>251</v>
      </c>
      <c r="L888" s="16" t="s">
        <v>2162</v>
      </c>
      <c r="M888" s="31" t="s">
        <v>504</v>
      </c>
      <c r="N888" s="17">
        <v>43522</v>
      </c>
      <c r="O888" s="32">
        <v>43830</v>
      </c>
      <c r="P888" s="16" t="s">
        <v>505</v>
      </c>
      <c r="Q888" s="18" t="s">
        <v>506</v>
      </c>
      <c r="R888" s="18" t="s">
        <v>507</v>
      </c>
      <c r="S888" s="18" t="s">
        <v>507</v>
      </c>
      <c r="T888" s="18" t="s">
        <v>507</v>
      </c>
      <c r="U888" s="18" t="s">
        <v>507</v>
      </c>
      <c r="V888" s="18" t="s">
        <v>507</v>
      </c>
      <c r="W888" s="31" t="s">
        <v>82</v>
      </c>
      <c r="X888" s="18" t="s">
        <v>507</v>
      </c>
      <c r="Y888" s="31" t="s">
        <v>501</v>
      </c>
      <c r="Z888" s="5">
        <v>43532</v>
      </c>
      <c r="AA888" s="5">
        <v>43532</v>
      </c>
    </row>
    <row r="889" spans="1:27" s="20" customFormat="1" x14ac:dyDescent="0.25">
      <c r="A889" s="20">
        <v>2019</v>
      </c>
      <c r="B889" s="5">
        <v>43497</v>
      </c>
      <c r="C889" s="5">
        <v>43524</v>
      </c>
      <c r="D889" s="6" t="s">
        <v>72</v>
      </c>
      <c r="E889" s="15" t="s">
        <v>2163</v>
      </c>
      <c r="F889" s="16" t="s">
        <v>1088</v>
      </c>
      <c r="G889" s="16" t="s">
        <v>500</v>
      </c>
      <c r="H889" s="31" t="s">
        <v>501</v>
      </c>
      <c r="I889" s="31" t="s">
        <v>80</v>
      </c>
      <c r="J889" s="16" t="s">
        <v>510</v>
      </c>
      <c r="K889" s="16" t="s">
        <v>362</v>
      </c>
      <c r="L889" s="16" t="s">
        <v>200</v>
      </c>
      <c r="M889" s="31" t="s">
        <v>504</v>
      </c>
      <c r="N889" s="17">
        <v>43522</v>
      </c>
      <c r="O889" s="32">
        <v>43830</v>
      </c>
      <c r="P889" s="16" t="s">
        <v>505</v>
      </c>
      <c r="Q889" s="18" t="s">
        <v>506</v>
      </c>
      <c r="R889" s="18" t="s">
        <v>507</v>
      </c>
      <c r="S889" s="18" t="s">
        <v>507</v>
      </c>
      <c r="T889" s="18" t="s">
        <v>507</v>
      </c>
      <c r="U889" s="18" t="s">
        <v>507</v>
      </c>
      <c r="V889" s="18" t="s">
        <v>507</v>
      </c>
      <c r="W889" s="31" t="s">
        <v>82</v>
      </c>
      <c r="X889" s="18" t="s">
        <v>507</v>
      </c>
      <c r="Y889" s="31" t="s">
        <v>501</v>
      </c>
      <c r="Z889" s="5">
        <v>43532</v>
      </c>
      <c r="AA889" s="5">
        <v>43532</v>
      </c>
    </row>
    <row r="890" spans="1:27" s="20" customFormat="1" x14ac:dyDescent="0.25">
      <c r="A890" s="20">
        <v>2019</v>
      </c>
      <c r="B890" s="5">
        <v>43497</v>
      </c>
      <c r="C890" s="5">
        <v>43524</v>
      </c>
      <c r="D890" s="6" t="s">
        <v>72</v>
      </c>
      <c r="E890" s="15" t="s">
        <v>2164</v>
      </c>
      <c r="F890" s="16" t="s">
        <v>2003</v>
      </c>
      <c r="G890" s="16" t="s">
        <v>500</v>
      </c>
      <c r="H890" s="31" t="s">
        <v>501</v>
      </c>
      <c r="I890" s="31" t="s">
        <v>80</v>
      </c>
      <c r="J890" s="16" t="s">
        <v>2165</v>
      </c>
      <c r="K890" s="16"/>
      <c r="L890" s="16"/>
      <c r="M890" s="31" t="s">
        <v>504</v>
      </c>
      <c r="N890" s="17">
        <v>43523</v>
      </c>
      <c r="O890" s="32">
        <v>43830</v>
      </c>
      <c r="P890" s="16" t="s">
        <v>505</v>
      </c>
      <c r="Q890" s="18" t="s">
        <v>506</v>
      </c>
      <c r="R890" s="18" t="s">
        <v>507</v>
      </c>
      <c r="S890" s="18" t="s">
        <v>507</v>
      </c>
      <c r="T890" s="18" t="s">
        <v>507</v>
      </c>
      <c r="U890" s="18" t="s">
        <v>507</v>
      </c>
      <c r="V890" s="18" t="s">
        <v>507</v>
      </c>
      <c r="W890" s="31" t="s">
        <v>82</v>
      </c>
      <c r="X890" s="18" t="s">
        <v>507</v>
      </c>
      <c r="Y890" s="31" t="s">
        <v>501</v>
      </c>
      <c r="Z890" s="5">
        <v>43532</v>
      </c>
      <c r="AA890" s="5">
        <v>43532</v>
      </c>
    </row>
    <row r="891" spans="1:27" s="20" customFormat="1" x14ac:dyDescent="0.25">
      <c r="A891" s="20">
        <v>2019</v>
      </c>
      <c r="B891" s="5">
        <v>43497</v>
      </c>
      <c r="C891" s="5">
        <v>43524</v>
      </c>
      <c r="D891" s="6" t="s">
        <v>72</v>
      </c>
      <c r="E891" s="15" t="s">
        <v>2166</v>
      </c>
      <c r="F891" s="16" t="s">
        <v>658</v>
      </c>
      <c r="G891" s="16" t="s">
        <v>500</v>
      </c>
      <c r="H891" s="31" t="s">
        <v>501</v>
      </c>
      <c r="I891" s="31" t="s">
        <v>80</v>
      </c>
      <c r="J891" s="16" t="s">
        <v>510</v>
      </c>
      <c r="K891" s="16" t="s">
        <v>1402</v>
      </c>
      <c r="L891" s="16" t="s">
        <v>116</v>
      </c>
      <c r="M891" s="31" t="s">
        <v>504</v>
      </c>
      <c r="N891" s="17">
        <v>43522</v>
      </c>
      <c r="O891" s="32">
        <v>43830</v>
      </c>
      <c r="P891" s="16" t="s">
        <v>505</v>
      </c>
      <c r="Q891" s="18" t="s">
        <v>506</v>
      </c>
      <c r="R891" s="18" t="s">
        <v>507</v>
      </c>
      <c r="S891" s="18" t="s">
        <v>507</v>
      </c>
      <c r="T891" s="18" t="s">
        <v>507</v>
      </c>
      <c r="U891" s="18" t="s">
        <v>507</v>
      </c>
      <c r="V891" s="18" t="s">
        <v>507</v>
      </c>
      <c r="W891" s="31" t="s">
        <v>82</v>
      </c>
      <c r="X891" s="18" t="s">
        <v>507</v>
      </c>
      <c r="Y891" s="31" t="s">
        <v>501</v>
      </c>
      <c r="Z891" s="5">
        <v>43532</v>
      </c>
      <c r="AA891" s="5">
        <v>43532</v>
      </c>
    </row>
    <row r="892" spans="1:27" s="20" customFormat="1" x14ac:dyDescent="0.25">
      <c r="A892" s="20">
        <v>2019</v>
      </c>
      <c r="B892" s="5">
        <v>43497</v>
      </c>
      <c r="C892" s="5">
        <v>43524</v>
      </c>
      <c r="D892" s="6" t="s">
        <v>72</v>
      </c>
      <c r="E892" s="15" t="s">
        <v>2167</v>
      </c>
      <c r="F892" s="16" t="s">
        <v>541</v>
      </c>
      <c r="G892" s="16" t="s">
        <v>542</v>
      </c>
      <c r="H892" s="31" t="s">
        <v>501</v>
      </c>
      <c r="I892" s="31" t="s">
        <v>80</v>
      </c>
      <c r="J892" s="16" t="s">
        <v>2168</v>
      </c>
      <c r="K892" s="16" t="s">
        <v>266</v>
      </c>
      <c r="L892" s="16" t="s">
        <v>2169</v>
      </c>
      <c r="M892" s="31" t="s">
        <v>504</v>
      </c>
      <c r="N892" s="17">
        <v>43523</v>
      </c>
      <c r="O892" s="32">
        <v>43830</v>
      </c>
      <c r="P892" s="16" t="s">
        <v>544</v>
      </c>
      <c r="Q892" s="18" t="s">
        <v>506</v>
      </c>
      <c r="R892" s="18" t="s">
        <v>507</v>
      </c>
      <c r="S892" s="18" t="s">
        <v>507</v>
      </c>
      <c r="T892" s="18" t="s">
        <v>507</v>
      </c>
      <c r="U892" s="18" t="s">
        <v>507</v>
      </c>
      <c r="V892" s="18" t="s">
        <v>507</v>
      </c>
      <c r="W892" s="31" t="s">
        <v>82</v>
      </c>
      <c r="X892" s="18" t="s">
        <v>507</v>
      </c>
      <c r="Y892" s="31" t="s">
        <v>501</v>
      </c>
      <c r="Z892" s="5">
        <v>43532</v>
      </c>
      <c r="AA892" s="5">
        <v>43532</v>
      </c>
    </row>
    <row r="893" spans="1:27" s="20" customFormat="1" x14ac:dyDescent="0.25">
      <c r="A893" s="20">
        <v>2019</v>
      </c>
      <c r="B893" s="5">
        <v>43497</v>
      </c>
      <c r="C893" s="5">
        <v>43524</v>
      </c>
      <c r="D893" s="6" t="s">
        <v>72</v>
      </c>
      <c r="E893" s="15" t="s">
        <v>2170</v>
      </c>
      <c r="F893" s="16" t="s">
        <v>522</v>
      </c>
      <c r="G893" s="16" t="s">
        <v>500</v>
      </c>
      <c r="H893" s="31" t="s">
        <v>501</v>
      </c>
      <c r="I893" s="31" t="s">
        <v>80</v>
      </c>
      <c r="J893" s="16" t="s">
        <v>2171</v>
      </c>
      <c r="K893" s="16" t="s">
        <v>248</v>
      </c>
      <c r="L893" s="16" t="s">
        <v>1295</v>
      </c>
      <c r="M893" s="31" t="s">
        <v>504</v>
      </c>
      <c r="N893" s="17">
        <v>43523</v>
      </c>
      <c r="O893" s="32">
        <v>43830</v>
      </c>
      <c r="P893" s="16" t="s">
        <v>505</v>
      </c>
      <c r="Q893" s="18" t="s">
        <v>506</v>
      </c>
      <c r="R893" s="18" t="s">
        <v>507</v>
      </c>
      <c r="S893" s="18" t="s">
        <v>507</v>
      </c>
      <c r="T893" s="18" t="s">
        <v>507</v>
      </c>
      <c r="U893" s="18" t="s">
        <v>507</v>
      </c>
      <c r="V893" s="18" t="s">
        <v>507</v>
      </c>
      <c r="W893" s="31" t="s">
        <v>82</v>
      </c>
      <c r="X893" s="18" t="s">
        <v>507</v>
      </c>
      <c r="Y893" s="31" t="s">
        <v>501</v>
      </c>
      <c r="Z893" s="5">
        <v>43532</v>
      </c>
      <c r="AA893" s="5">
        <v>43532</v>
      </c>
    </row>
    <row r="894" spans="1:27" s="20" customFormat="1" x14ac:dyDescent="0.25">
      <c r="A894" s="20">
        <v>2019</v>
      </c>
      <c r="B894" s="5">
        <v>43497</v>
      </c>
      <c r="C894" s="5">
        <v>43524</v>
      </c>
      <c r="D894" s="6" t="s">
        <v>72</v>
      </c>
      <c r="E894" s="15" t="s">
        <v>2172</v>
      </c>
      <c r="F894" s="16" t="s">
        <v>1051</v>
      </c>
      <c r="G894" s="16" t="s">
        <v>500</v>
      </c>
      <c r="H894" s="31" t="s">
        <v>501</v>
      </c>
      <c r="I894" s="31" t="s">
        <v>80</v>
      </c>
      <c r="J894" s="16" t="s">
        <v>266</v>
      </c>
      <c r="K894" s="16" t="s">
        <v>1720</v>
      </c>
      <c r="L894" s="16" t="s">
        <v>338</v>
      </c>
      <c r="M894" s="31" t="s">
        <v>504</v>
      </c>
      <c r="N894" s="17">
        <v>43523</v>
      </c>
      <c r="O894" s="32">
        <v>43830</v>
      </c>
      <c r="P894" s="16" t="s">
        <v>505</v>
      </c>
      <c r="Q894" s="18" t="s">
        <v>506</v>
      </c>
      <c r="R894" s="18" t="s">
        <v>507</v>
      </c>
      <c r="S894" s="18" t="s">
        <v>507</v>
      </c>
      <c r="T894" s="18" t="s">
        <v>507</v>
      </c>
      <c r="U894" s="18" t="s">
        <v>507</v>
      </c>
      <c r="V894" s="18" t="s">
        <v>507</v>
      </c>
      <c r="W894" s="31" t="s">
        <v>82</v>
      </c>
      <c r="X894" s="18" t="s">
        <v>507</v>
      </c>
      <c r="Y894" s="31" t="s">
        <v>501</v>
      </c>
      <c r="Z894" s="5">
        <v>43532</v>
      </c>
      <c r="AA894" s="5">
        <v>43532</v>
      </c>
    </row>
    <row r="895" spans="1:27" s="20" customFormat="1" x14ac:dyDescent="0.25">
      <c r="A895" s="20">
        <v>2019</v>
      </c>
      <c r="B895" s="5">
        <v>43497</v>
      </c>
      <c r="C895" s="5">
        <v>43524</v>
      </c>
      <c r="D895" s="6" t="s">
        <v>72</v>
      </c>
      <c r="E895" s="15" t="s">
        <v>2173</v>
      </c>
      <c r="F895" s="16" t="s">
        <v>2174</v>
      </c>
      <c r="G895" s="16" t="s">
        <v>500</v>
      </c>
      <c r="H895" s="31" t="s">
        <v>501</v>
      </c>
      <c r="I895" s="31" t="s">
        <v>80</v>
      </c>
      <c r="J895" s="16" t="s">
        <v>254</v>
      </c>
      <c r="K895" s="16" t="s">
        <v>891</v>
      </c>
      <c r="L895" s="16" t="s">
        <v>2175</v>
      </c>
      <c r="M895" s="31" t="s">
        <v>504</v>
      </c>
      <c r="N895" s="17">
        <v>43523</v>
      </c>
      <c r="O895" s="32">
        <v>43830</v>
      </c>
      <c r="P895" s="16" t="s">
        <v>505</v>
      </c>
      <c r="Q895" s="18" t="s">
        <v>506</v>
      </c>
      <c r="R895" s="18" t="s">
        <v>507</v>
      </c>
      <c r="S895" s="18" t="s">
        <v>507</v>
      </c>
      <c r="T895" s="18" t="s">
        <v>507</v>
      </c>
      <c r="U895" s="18" t="s">
        <v>507</v>
      </c>
      <c r="V895" s="18" t="s">
        <v>507</v>
      </c>
      <c r="W895" s="31" t="s">
        <v>82</v>
      </c>
      <c r="X895" s="18" t="s">
        <v>507</v>
      </c>
      <c r="Y895" s="31" t="s">
        <v>501</v>
      </c>
      <c r="Z895" s="5">
        <v>43532</v>
      </c>
      <c r="AA895" s="5">
        <v>43532</v>
      </c>
    </row>
    <row r="896" spans="1:27" s="20" customFormat="1" x14ac:dyDescent="0.25">
      <c r="A896" s="20">
        <v>2019</v>
      </c>
      <c r="B896" s="5">
        <v>43497</v>
      </c>
      <c r="C896" s="5">
        <v>43524</v>
      </c>
      <c r="D896" s="6" t="s">
        <v>72</v>
      </c>
      <c r="E896" s="15" t="s">
        <v>2176</v>
      </c>
      <c r="F896" s="16" t="s">
        <v>2003</v>
      </c>
      <c r="G896" s="16" t="s">
        <v>500</v>
      </c>
      <c r="H896" s="31" t="s">
        <v>501</v>
      </c>
      <c r="I896" s="31" t="s">
        <v>80</v>
      </c>
      <c r="J896" s="16" t="s">
        <v>2177</v>
      </c>
      <c r="K896" s="16" t="s">
        <v>2177</v>
      </c>
      <c r="L896" s="16" t="s">
        <v>2177</v>
      </c>
      <c r="M896" s="31" t="s">
        <v>504</v>
      </c>
      <c r="N896" s="17">
        <v>43523</v>
      </c>
      <c r="O896" s="32">
        <v>43830</v>
      </c>
      <c r="P896" s="16" t="s">
        <v>505</v>
      </c>
      <c r="Q896" s="18" t="s">
        <v>506</v>
      </c>
      <c r="R896" s="18" t="s">
        <v>507</v>
      </c>
      <c r="S896" s="18" t="s">
        <v>507</v>
      </c>
      <c r="T896" s="18" t="s">
        <v>507</v>
      </c>
      <c r="U896" s="18" t="s">
        <v>507</v>
      </c>
      <c r="V896" s="18" t="s">
        <v>507</v>
      </c>
      <c r="W896" s="31" t="s">
        <v>82</v>
      </c>
      <c r="X896" s="18" t="s">
        <v>507</v>
      </c>
      <c r="Y896" s="31" t="s">
        <v>501</v>
      </c>
      <c r="Z896" s="5">
        <v>43532</v>
      </c>
      <c r="AA896" s="5">
        <v>43532</v>
      </c>
    </row>
    <row r="897" spans="1:27" s="20" customFormat="1" x14ac:dyDescent="0.25">
      <c r="A897" s="20">
        <v>2019</v>
      </c>
      <c r="B897" s="5">
        <v>43497</v>
      </c>
      <c r="C897" s="5">
        <v>43524</v>
      </c>
      <c r="D897" s="6" t="s">
        <v>72</v>
      </c>
      <c r="E897" s="15" t="s">
        <v>2178</v>
      </c>
      <c r="F897" s="16" t="s">
        <v>2003</v>
      </c>
      <c r="G897" s="16" t="s">
        <v>500</v>
      </c>
      <c r="H897" s="31" t="s">
        <v>501</v>
      </c>
      <c r="I897" s="31" t="s">
        <v>80</v>
      </c>
      <c r="J897" s="16" t="s">
        <v>2177</v>
      </c>
      <c r="K897" s="16" t="s">
        <v>2177</v>
      </c>
      <c r="L897" s="16" t="s">
        <v>2177</v>
      </c>
      <c r="M897" s="31" t="s">
        <v>504</v>
      </c>
      <c r="N897" s="17">
        <v>43523</v>
      </c>
      <c r="O897" s="32">
        <v>43830</v>
      </c>
      <c r="P897" s="16" t="s">
        <v>505</v>
      </c>
      <c r="Q897" s="18" t="s">
        <v>506</v>
      </c>
      <c r="R897" s="18" t="s">
        <v>507</v>
      </c>
      <c r="S897" s="18" t="s">
        <v>507</v>
      </c>
      <c r="T897" s="18" t="s">
        <v>507</v>
      </c>
      <c r="U897" s="18" t="s">
        <v>507</v>
      </c>
      <c r="V897" s="18" t="s">
        <v>507</v>
      </c>
      <c r="W897" s="31" t="s">
        <v>82</v>
      </c>
      <c r="X897" s="18" t="s">
        <v>507</v>
      </c>
      <c r="Y897" s="31" t="s">
        <v>501</v>
      </c>
      <c r="Z897" s="5">
        <v>43532</v>
      </c>
      <c r="AA897" s="5">
        <v>43532</v>
      </c>
    </row>
    <row r="898" spans="1:27" s="20" customFormat="1" x14ac:dyDescent="0.25">
      <c r="A898" s="20">
        <v>2019</v>
      </c>
      <c r="B898" s="5">
        <v>43497</v>
      </c>
      <c r="C898" s="5">
        <v>43524</v>
      </c>
      <c r="D898" s="6" t="s">
        <v>72</v>
      </c>
      <c r="E898" s="15" t="s">
        <v>2179</v>
      </c>
      <c r="F898" s="16" t="s">
        <v>2003</v>
      </c>
      <c r="G898" s="16" t="s">
        <v>500</v>
      </c>
      <c r="H898" s="31" t="s">
        <v>501</v>
      </c>
      <c r="I898" s="31" t="s">
        <v>80</v>
      </c>
      <c r="J898" s="16" t="s">
        <v>2180</v>
      </c>
      <c r="K898" s="16" t="s">
        <v>2180</v>
      </c>
      <c r="L898" s="16" t="s">
        <v>2180</v>
      </c>
      <c r="M898" s="31" t="s">
        <v>504</v>
      </c>
      <c r="N898" s="17">
        <v>43523</v>
      </c>
      <c r="O898" s="32">
        <v>43830</v>
      </c>
      <c r="P898" s="16" t="s">
        <v>505</v>
      </c>
      <c r="Q898" s="18" t="s">
        <v>506</v>
      </c>
      <c r="R898" s="18" t="s">
        <v>507</v>
      </c>
      <c r="S898" s="18" t="s">
        <v>507</v>
      </c>
      <c r="T898" s="18" t="s">
        <v>507</v>
      </c>
      <c r="U898" s="18" t="s">
        <v>507</v>
      </c>
      <c r="V898" s="18" t="s">
        <v>507</v>
      </c>
      <c r="W898" s="31" t="s">
        <v>82</v>
      </c>
      <c r="X898" s="18" t="s">
        <v>507</v>
      </c>
      <c r="Y898" s="31" t="s">
        <v>501</v>
      </c>
      <c r="Z898" s="5">
        <v>43532</v>
      </c>
      <c r="AA898" s="5">
        <v>43532</v>
      </c>
    </row>
    <row r="899" spans="1:27" s="20" customFormat="1" x14ac:dyDescent="0.25">
      <c r="A899" s="20">
        <v>2019</v>
      </c>
      <c r="B899" s="5">
        <v>43497</v>
      </c>
      <c r="C899" s="5">
        <v>43524</v>
      </c>
      <c r="D899" s="6" t="s">
        <v>72</v>
      </c>
      <c r="E899" s="15" t="s">
        <v>2181</v>
      </c>
      <c r="F899" s="16" t="s">
        <v>2003</v>
      </c>
      <c r="G899" s="16" t="s">
        <v>500</v>
      </c>
      <c r="H899" s="31" t="s">
        <v>501</v>
      </c>
      <c r="I899" s="31" t="s">
        <v>80</v>
      </c>
      <c r="J899" s="16" t="s">
        <v>2180</v>
      </c>
      <c r="K899" s="16" t="s">
        <v>2180</v>
      </c>
      <c r="L899" s="16" t="s">
        <v>2180</v>
      </c>
      <c r="M899" s="31" t="s">
        <v>504</v>
      </c>
      <c r="N899" s="17">
        <v>43523</v>
      </c>
      <c r="O899" s="32">
        <v>43830</v>
      </c>
      <c r="P899" s="16" t="s">
        <v>505</v>
      </c>
      <c r="Q899" s="18" t="s">
        <v>506</v>
      </c>
      <c r="R899" s="18" t="s">
        <v>507</v>
      </c>
      <c r="S899" s="18" t="s">
        <v>507</v>
      </c>
      <c r="T899" s="18" t="s">
        <v>507</v>
      </c>
      <c r="U899" s="18" t="s">
        <v>507</v>
      </c>
      <c r="V899" s="18" t="s">
        <v>507</v>
      </c>
      <c r="W899" s="31" t="s">
        <v>82</v>
      </c>
      <c r="X899" s="18" t="s">
        <v>507</v>
      </c>
      <c r="Y899" s="31" t="s">
        <v>501</v>
      </c>
      <c r="Z899" s="5">
        <v>43532</v>
      </c>
      <c r="AA899" s="5">
        <v>43532</v>
      </c>
    </row>
    <row r="900" spans="1:27" s="20" customFormat="1" x14ac:dyDescent="0.25">
      <c r="A900" s="20">
        <v>2019</v>
      </c>
      <c r="B900" s="5">
        <v>43497</v>
      </c>
      <c r="C900" s="5">
        <v>43524</v>
      </c>
      <c r="D900" s="6" t="s">
        <v>72</v>
      </c>
      <c r="E900" s="15" t="s">
        <v>2182</v>
      </c>
      <c r="F900" s="16" t="s">
        <v>2003</v>
      </c>
      <c r="G900" s="16" t="s">
        <v>500</v>
      </c>
      <c r="H900" s="31" t="s">
        <v>501</v>
      </c>
      <c r="I900" s="31" t="s">
        <v>80</v>
      </c>
      <c r="J900" s="16" t="s">
        <v>2180</v>
      </c>
      <c r="K900" s="16" t="s">
        <v>2180</v>
      </c>
      <c r="L900" s="16" t="s">
        <v>2180</v>
      </c>
      <c r="M900" s="31" t="s">
        <v>504</v>
      </c>
      <c r="N900" s="17">
        <v>43523</v>
      </c>
      <c r="O900" s="32">
        <v>43830</v>
      </c>
      <c r="P900" s="16" t="s">
        <v>505</v>
      </c>
      <c r="Q900" s="18" t="s">
        <v>506</v>
      </c>
      <c r="R900" s="18" t="s">
        <v>507</v>
      </c>
      <c r="S900" s="18" t="s">
        <v>507</v>
      </c>
      <c r="T900" s="18" t="s">
        <v>507</v>
      </c>
      <c r="U900" s="18" t="s">
        <v>507</v>
      </c>
      <c r="V900" s="18" t="s">
        <v>507</v>
      </c>
      <c r="W900" s="31" t="s">
        <v>82</v>
      </c>
      <c r="X900" s="18" t="s">
        <v>507</v>
      </c>
      <c r="Y900" s="31" t="s">
        <v>501</v>
      </c>
      <c r="Z900" s="5">
        <v>43532</v>
      </c>
      <c r="AA900" s="5">
        <v>43532</v>
      </c>
    </row>
    <row r="901" spans="1:27" s="20" customFormat="1" x14ac:dyDescent="0.25">
      <c r="A901" s="20">
        <v>2019</v>
      </c>
      <c r="B901" s="5">
        <v>43497</v>
      </c>
      <c r="C901" s="5">
        <v>43524</v>
      </c>
      <c r="D901" s="6" t="s">
        <v>72</v>
      </c>
      <c r="E901" s="15" t="s">
        <v>2183</v>
      </c>
      <c r="F901" s="16" t="s">
        <v>2003</v>
      </c>
      <c r="G901" s="16" t="s">
        <v>500</v>
      </c>
      <c r="H901" s="31" t="s">
        <v>501</v>
      </c>
      <c r="I901" s="31" t="s">
        <v>80</v>
      </c>
      <c r="J901" s="16" t="s">
        <v>2180</v>
      </c>
      <c r="K901" s="16" t="s">
        <v>2180</v>
      </c>
      <c r="L901" s="16" t="s">
        <v>2180</v>
      </c>
      <c r="M901" s="31" t="s">
        <v>504</v>
      </c>
      <c r="N901" s="17">
        <v>43523</v>
      </c>
      <c r="O901" s="32">
        <v>43830</v>
      </c>
      <c r="P901" s="16" t="s">
        <v>505</v>
      </c>
      <c r="Q901" s="18" t="s">
        <v>506</v>
      </c>
      <c r="R901" s="18" t="s">
        <v>507</v>
      </c>
      <c r="S901" s="18" t="s">
        <v>507</v>
      </c>
      <c r="T901" s="18" t="s">
        <v>507</v>
      </c>
      <c r="U901" s="18" t="s">
        <v>507</v>
      </c>
      <c r="V901" s="18" t="s">
        <v>507</v>
      </c>
      <c r="W901" s="31" t="s">
        <v>82</v>
      </c>
      <c r="X901" s="18" t="s">
        <v>507</v>
      </c>
      <c r="Y901" s="31" t="s">
        <v>501</v>
      </c>
      <c r="Z901" s="5">
        <v>43532</v>
      </c>
      <c r="AA901" s="5">
        <v>43532</v>
      </c>
    </row>
    <row r="902" spans="1:27" s="20" customFormat="1" x14ac:dyDescent="0.25">
      <c r="A902" s="20">
        <v>2019</v>
      </c>
      <c r="B902" s="5">
        <v>43497</v>
      </c>
      <c r="C902" s="5">
        <v>43524</v>
      </c>
      <c r="D902" s="6" t="s">
        <v>72</v>
      </c>
      <c r="E902" s="15" t="s">
        <v>2184</v>
      </c>
      <c r="F902" s="16" t="s">
        <v>2003</v>
      </c>
      <c r="G902" s="16" t="s">
        <v>500</v>
      </c>
      <c r="H902" s="31" t="s">
        <v>501</v>
      </c>
      <c r="I902" s="31" t="s">
        <v>80</v>
      </c>
      <c r="J902" s="16" t="s">
        <v>2185</v>
      </c>
      <c r="K902" s="16" t="s">
        <v>2185</v>
      </c>
      <c r="L902" s="16" t="s">
        <v>2185</v>
      </c>
      <c r="M902" s="31" t="s">
        <v>504</v>
      </c>
      <c r="N902" s="17">
        <v>43523</v>
      </c>
      <c r="O902" s="32">
        <v>43830</v>
      </c>
      <c r="P902" s="16" t="s">
        <v>505</v>
      </c>
      <c r="Q902" s="18" t="s">
        <v>506</v>
      </c>
      <c r="R902" s="18" t="s">
        <v>507</v>
      </c>
      <c r="S902" s="18" t="s">
        <v>507</v>
      </c>
      <c r="T902" s="18" t="s">
        <v>507</v>
      </c>
      <c r="U902" s="18" t="s">
        <v>507</v>
      </c>
      <c r="V902" s="18" t="s">
        <v>507</v>
      </c>
      <c r="W902" s="31" t="s">
        <v>82</v>
      </c>
      <c r="X902" s="18" t="s">
        <v>507</v>
      </c>
      <c r="Y902" s="31" t="s">
        <v>501</v>
      </c>
      <c r="Z902" s="5">
        <v>43532</v>
      </c>
      <c r="AA902" s="5">
        <v>43532</v>
      </c>
    </row>
    <row r="903" spans="1:27" s="20" customFormat="1" x14ac:dyDescent="0.25">
      <c r="A903" s="20">
        <v>2019</v>
      </c>
      <c r="B903" s="5">
        <v>43497</v>
      </c>
      <c r="C903" s="5">
        <v>43524</v>
      </c>
      <c r="D903" s="6" t="s">
        <v>72</v>
      </c>
      <c r="E903" s="15" t="s">
        <v>2186</v>
      </c>
      <c r="F903" s="16" t="s">
        <v>2187</v>
      </c>
      <c r="G903" s="16" t="s">
        <v>500</v>
      </c>
      <c r="H903" s="31" t="s">
        <v>501</v>
      </c>
      <c r="I903" s="31" t="s">
        <v>80</v>
      </c>
      <c r="J903" s="16" t="s">
        <v>2188</v>
      </c>
      <c r="K903" s="16" t="s">
        <v>2189</v>
      </c>
      <c r="L903" s="16" t="s">
        <v>650</v>
      </c>
      <c r="M903" s="31" t="s">
        <v>504</v>
      </c>
      <c r="N903" s="17">
        <v>43523</v>
      </c>
      <c r="O903" s="32">
        <v>43830</v>
      </c>
      <c r="P903" s="16" t="s">
        <v>505</v>
      </c>
      <c r="Q903" s="18" t="s">
        <v>506</v>
      </c>
      <c r="R903" s="18" t="s">
        <v>507</v>
      </c>
      <c r="S903" s="18" t="s">
        <v>507</v>
      </c>
      <c r="T903" s="18" t="s">
        <v>507</v>
      </c>
      <c r="U903" s="18" t="s">
        <v>507</v>
      </c>
      <c r="V903" s="18" t="s">
        <v>507</v>
      </c>
      <c r="W903" s="31" t="s">
        <v>82</v>
      </c>
      <c r="X903" s="18" t="s">
        <v>507</v>
      </c>
      <c r="Y903" s="31" t="s">
        <v>501</v>
      </c>
      <c r="Z903" s="5">
        <v>43532</v>
      </c>
      <c r="AA903" s="5">
        <v>43532</v>
      </c>
    </row>
    <row r="904" spans="1:27" s="20" customFormat="1" x14ac:dyDescent="0.25">
      <c r="A904" s="20">
        <v>2019</v>
      </c>
      <c r="B904" s="5">
        <v>43497</v>
      </c>
      <c r="C904" s="5">
        <v>43524</v>
      </c>
      <c r="D904" s="6" t="s">
        <v>72</v>
      </c>
      <c r="E904" s="15" t="s">
        <v>2190</v>
      </c>
      <c r="F904" s="16" t="s">
        <v>2053</v>
      </c>
      <c r="G904" s="16" t="s">
        <v>500</v>
      </c>
      <c r="H904" s="31" t="s">
        <v>501</v>
      </c>
      <c r="I904" s="31" t="s">
        <v>80</v>
      </c>
      <c r="J904" s="16" t="s">
        <v>437</v>
      </c>
      <c r="K904" s="16" t="s">
        <v>248</v>
      </c>
      <c r="L904" s="16" t="s">
        <v>219</v>
      </c>
      <c r="M904" s="31" t="s">
        <v>504</v>
      </c>
      <c r="N904" s="17">
        <v>43523</v>
      </c>
      <c r="O904" s="32">
        <v>43830</v>
      </c>
      <c r="P904" s="16" t="s">
        <v>505</v>
      </c>
      <c r="Q904" s="18" t="s">
        <v>506</v>
      </c>
      <c r="R904" s="18" t="s">
        <v>507</v>
      </c>
      <c r="S904" s="18" t="s">
        <v>507</v>
      </c>
      <c r="T904" s="18" t="s">
        <v>507</v>
      </c>
      <c r="U904" s="18" t="s">
        <v>507</v>
      </c>
      <c r="V904" s="18" t="s">
        <v>507</v>
      </c>
      <c r="W904" s="31" t="s">
        <v>82</v>
      </c>
      <c r="X904" s="18" t="s">
        <v>507</v>
      </c>
      <c r="Y904" s="31" t="s">
        <v>501</v>
      </c>
      <c r="Z904" s="5">
        <v>43532</v>
      </c>
      <c r="AA904" s="5">
        <v>43532</v>
      </c>
    </row>
    <row r="905" spans="1:27" s="20" customFormat="1" x14ac:dyDescent="0.25">
      <c r="A905" s="20">
        <v>2019</v>
      </c>
      <c r="B905" s="5">
        <v>43497</v>
      </c>
      <c r="C905" s="5">
        <v>43524</v>
      </c>
      <c r="D905" s="6" t="s">
        <v>72</v>
      </c>
      <c r="E905" s="15" t="s">
        <v>2191</v>
      </c>
      <c r="F905" s="16" t="s">
        <v>861</v>
      </c>
      <c r="G905" s="16" t="s">
        <v>500</v>
      </c>
      <c r="H905" s="31" t="s">
        <v>501</v>
      </c>
      <c r="I905" s="31" t="s">
        <v>80</v>
      </c>
      <c r="J905" s="16" t="s">
        <v>2192</v>
      </c>
      <c r="K905" s="16" t="s">
        <v>2193</v>
      </c>
      <c r="L905" s="16" t="s">
        <v>1710</v>
      </c>
      <c r="M905" s="31" t="s">
        <v>504</v>
      </c>
      <c r="N905" s="17">
        <v>43523</v>
      </c>
      <c r="O905" s="32">
        <v>43830</v>
      </c>
      <c r="P905" s="16" t="s">
        <v>505</v>
      </c>
      <c r="Q905" s="18" t="s">
        <v>506</v>
      </c>
      <c r="R905" s="18" t="s">
        <v>507</v>
      </c>
      <c r="S905" s="18" t="s">
        <v>507</v>
      </c>
      <c r="T905" s="18" t="s">
        <v>507</v>
      </c>
      <c r="U905" s="18" t="s">
        <v>507</v>
      </c>
      <c r="V905" s="18" t="s">
        <v>507</v>
      </c>
      <c r="W905" s="31" t="s">
        <v>82</v>
      </c>
      <c r="X905" s="18" t="s">
        <v>507</v>
      </c>
      <c r="Y905" s="31" t="s">
        <v>501</v>
      </c>
      <c r="Z905" s="5">
        <v>43532</v>
      </c>
      <c r="AA905" s="5">
        <v>43532</v>
      </c>
    </row>
    <row r="906" spans="1:27" s="20" customFormat="1" x14ac:dyDescent="0.25">
      <c r="A906" s="20">
        <v>2019</v>
      </c>
      <c r="B906" s="5">
        <v>43497</v>
      </c>
      <c r="C906" s="5">
        <v>43524</v>
      </c>
      <c r="D906" s="6" t="s">
        <v>72</v>
      </c>
      <c r="E906" s="15" t="s">
        <v>2194</v>
      </c>
      <c r="F906" s="16" t="s">
        <v>541</v>
      </c>
      <c r="G906" s="16" t="s">
        <v>542</v>
      </c>
      <c r="H906" s="31" t="s">
        <v>501</v>
      </c>
      <c r="I906" s="31" t="s">
        <v>80</v>
      </c>
      <c r="J906" s="16" t="s">
        <v>2195</v>
      </c>
      <c r="K906" s="16" t="s">
        <v>117</v>
      </c>
      <c r="L906" s="16" t="s">
        <v>2196</v>
      </c>
      <c r="M906" s="31" t="s">
        <v>504</v>
      </c>
      <c r="N906" s="17">
        <v>43523</v>
      </c>
      <c r="O906" s="32">
        <v>43830</v>
      </c>
      <c r="P906" s="16" t="s">
        <v>544</v>
      </c>
      <c r="Q906" s="18" t="s">
        <v>506</v>
      </c>
      <c r="R906" s="18" t="s">
        <v>507</v>
      </c>
      <c r="S906" s="18" t="s">
        <v>507</v>
      </c>
      <c r="T906" s="18" t="s">
        <v>507</v>
      </c>
      <c r="U906" s="18" t="s">
        <v>507</v>
      </c>
      <c r="V906" s="18" t="s">
        <v>507</v>
      </c>
      <c r="W906" s="31" t="s">
        <v>82</v>
      </c>
      <c r="X906" s="18" t="s">
        <v>507</v>
      </c>
      <c r="Y906" s="31" t="s">
        <v>501</v>
      </c>
      <c r="Z906" s="5">
        <v>43532</v>
      </c>
      <c r="AA906" s="5">
        <v>43532</v>
      </c>
    </row>
    <row r="907" spans="1:27" s="20" customFormat="1" x14ac:dyDescent="0.25">
      <c r="A907" s="20">
        <v>2019</v>
      </c>
      <c r="B907" s="5">
        <v>43497</v>
      </c>
      <c r="C907" s="5">
        <v>43524</v>
      </c>
      <c r="D907" s="6" t="s">
        <v>72</v>
      </c>
      <c r="E907" s="15" t="s">
        <v>2197</v>
      </c>
      <c r="F907" s="16" t="s">
        <v>2198</v>
      </c>
      <c r="G907" s="16" t="s">
        <v>500</v>
      </c>
      <c r="H907" s="31" t="s">
        <v>501</v>
      </c>
      <c r="I907" s="31" t="s">
        <v>80</v>
      </c>
      <c r="J907" s="16" t="s">
        <v>2195</v>
      </c>
      <c r="K907" s="16" t="s">
        <v>117</v>
      </c>
      <c r="L907" s="16" t="s">
        <v>2196</v>
      </c>
      <c r="M907" s="31" t="s">
        <v>504</v>
      </c>
      <c r="N907" s="17">
        <v>43523</v>
      </c>
      <c r="O907" s="32">
        <v>43830</v>
      </c>
      <c r="P907" s="16" t="s">
        <v>505</v>
      </c>
      <c r="Q907" s="18" t="s">
        <v>506</v>
      </c>
      <c r="R907" s="18" t="s">
        <v>507</v>
      </c>
      <c r="S907" s="18" t="s">
        <v>507</v>
      </c>
      <c r="T907" s="18" t="s">
        <v>507</v>
      </c>
      <c r="U907" s="18" t="s">
        <v>507</v>
      </c>
      <c r="V907" s="18" t="s">
        <v>507</v>
      </c>
      <c r="W907" s="31" t="s">
        <v>82</v>
      </c>
      <c r="X907" s="18" t="s">
        <v>507</v>
      </c>
      <c r="Y907" s="31" t="s">
        <v>501</v>
      </c>
      <c r="Z907" s="5">
        <v>43532</v>
      </c>
      <c r="AA907" s="5">
        <v>43532</v>
      </c>
    </row>
    <row r="908" spans="1:27" s="20" customFormat="1" x14ac:dyDescent="0.25">
      <c r="A908" s="20">
        <v>2019</v>
      </c>
      <c r="B908" s="5">
        <v>43497</v>
      </c>
      <c r="C908" s="5">
        <v>43524</v>
      </c>
      <c r="D908" s="6" t="s">
        <v>72</v>
      </c>
      <c r="E908" s="15" t="s">
        <v>2199</v>
      </c>
      <c r="F908" s="16" t="s">
        <v>2200</v>
      </c>
      <c r="G908" s="16" t="s">
        <v>500</v>
      </c>
      <c r="H908" s="31" t="s">
        <v>501</v>
      </c>
      <c r="I908" s="31" t="s">
        <v>80</v>
      </c>
      <c r="J908" s="16" t="s">
        <v>370</v>
      </c>
      <c r="K908" s="16" t="s">
        <v>231</v>
      </c>
      <c r="L908" s="16" t="s">
        <v>283</v>
      </c>
      <c r="M908" s="31" t="s">
        <v>504</v>
      </c>
      <c r="N908" s="17">
        <v>43523</v>
      </c>
      <c r="O908" s="32">
        <v>43830</v>
      </c>
      <c r="P908" s="16" t="s">
        <v>505</v>
      </c>
      <c r="Q908" s="18" t="s">
        <v>506</v>
      </c>
      <c r="R908" s="18" t="s">
        <v>507</v>
      </c>
      <c r="S908" s="18" t="s">
        <v>507</v>
      </c>
      <c r="T908" s="18" t="s">
        <v>507</v>
      </c>
      <c r="U908" s="18" t="s">
        <v>507</v>
      </c>
      <c r="V908" s="18" t="s">
        <v>507</v>
      </c>
      <c r="W908" s="31" t="s">
        <v>82</v>
      </c>
      <c r="X908" s="18" t="s">
        <v>507</v>
      </c>
      <c r="Y908" s="31" t="s">
        <v>501</v>
      </c>
      <c r="Z908" s="5">
        <v>43532</v>
      </c>
      <c r="AA908" s="5">
        <v>43532</v>
      </c>
    </row>
    <row r="909" spans="1:27" s="20" customFormat="1" x14ac:dyDescent="0.25">
      <c r="A909" s="20">
        <v>2019</v>
      </c>
      <c r="B909" s="5">
        <v>43497</v>
      </c>
      <c r="C909" s="5">
        <v>43524</v>
      </c>
      <c r="D909" s="6" t="s">
        <v>72</v>
      </c>
      <c r="E909" s="15" t="s">
        <v>2201</v>
      </c>
      <c r="F909" s="16" t="s">
        <v>2003</v>
      </c>
      <c r="G909" s="16" t="s">
        <v>500</v>
      </c>
      <c r="H909" s="31" t="s">
        <v>501</v>
      </c>
      <c r="I909" s="31" t="s">
        <v>80</v>
      </c>
      <c r="J909" s="16" t="s">
        <v>2185</v>
      </c>
      <c r="K909" s="16" t="s">
        <v>2185</v>
      </c>
      <c r="L909" s="16" t="s">
        <v>2185</v>
      </c>
      <c r="M909" s="31" t="s">
        <v>504</v>
      </c>
      <c r="N909" s="17">
        <v>43523</v>
      </c>
      <c r="O909" s="32">
        <v>43830</v>
      </c>
      <c r="P909" s="16" t="s">
        <v>505</v>
      </c>
      <c r="Q909" s="18" t="s">
        <v>506</v>
      </c>
      <c r="R909" s="18" t="s">
        <v>507</v>
      </c>
      <c r="S909" s="18" t="s">
        <v>507</v>
      </c>
      <c r="T909" s="18" t="s">
        <v>507</v>
      </c>
      <c r="U909" s="18" t="s">
        <v>507</v>
      </c>
      <c r="V909" s="18" t="s">
        <v>507</v>
      </c>
      <c r="W909" s="31" t="s">
        <v>82</v>
      </c>
      <c r="X909" s="18" t="s">
        <v>507</v>
      </c>
      <c r="Y909" s="31" t="s">
        <v>501</v>
      </c>
      <c r="Z909" s="5">
        <v>43532</v>
      </c>
      <c r="AA909" s="5">
        <v>43532</v>
      </c>
    </row>
    <row r="910" spans="1:27" s="20" customFormat="1" x14ac:dyDescent="0.25">
      <c r="A910" s="20">
        <v>2019</v>
      </c>
      <c r="B910" s="5">
        <v>43497</v>
      </c>
      <c r="C910" s="5">
        <v>43524</v>
      </c>
      <c r="D910" s="6" t="s">
        <v>72</v>
      </c>
      <c r="E910" s="15" t="s">
        <v>2202</v>
      </c>
      <c r="F910" s="16" t="s">
        <v>2003</v>
      </c>
      <c r="G910" s="16" t="s">
        <v>500</v>
      </c>
      <c r="H910" s="31" t="s">
        <v>501</v>
      </c>
      <c r="I910" s="31" t="s">
        <v>80</v>
      </c>
      <c r="J910" s="16" t="s">
        <v>2203</v>
      </c>
      <c r="K910" s="16" t="s">
        <v>2203</v>
      </c>
      <c r="L910" s="16" t="s">
        <v>2203</v>
      </c>
      <c r="M910" s="31" t="s">
        <v>504</v>
      </c>
      <c r="N910" s="17">
        <v>43523</v>
      </c>
      <c r="O910" s="32">
        <v>43830</v>
      </c>
      <c r="P910" s="16" t="s">
        <v>505</v>
      </c>
      <c r="Q910" s="18" t="s">
        <v>506</v>
      </c>
      <c r="R910" s="18" t="s">
        <v>507</v>
      </c>
      <c r="S910" s="18" t="s">
        <v>507</v>
      </c>
      <c r="T910" s="18" t="s">
        <v>507</v>
      </c>
      <c r="U910" s="18" t="s">
        <v>507</v>
      </c>
      <c r="V910" s="18" t="s">
        <v>507</v>
      </c>
      <c r="W910" s="31" t="s">
        <v>82</v>
      </c>
      <c r="X910" s="18" t="s">
        <v>507</v>
      </c>
      <c r="Y910" s="31" t="s">
        <v>501</v>
      </c>
      <c r="Z910" s="5">
        <v>43532</v>
      </c>
      <c r="AA910" s="5">
        <v>43532</v>
      </c>
    </row>
    <row r="911" spans="1:27" s="20" customFormat="1" x14ac:dyDescent="0.25">
      <c r="A911" s="20">
        <v>2019</v>
      </c>
      <c r="B911" s="5">
        <v>43497</v>
      </c>
      <c r="C911" s="5">
        <v>43524</v>
      </c>
      <c r="D911" s="6" t="s">
        <v>72</v>
      </c>
      <c r="E911" s="15" t="s">
        <v>2204</v>
      </c>
      <c r="F911" s="16" t="s">
        <v>2003</v>
      </c>
      <c r="G911" s="16" t="s">
        <v>500</v>
      </c>
      <c r="H911" s="31" t="s">
        <v>501</v>
      </c>
      <c r="I911" s="31" t="s">
        <v>80</v>
      </c>
      <c r="J911" s="16" t="s">
        <v>2203</v>
      </c>
      <c r="K911" s="16" t="s">
        <v>2203</v>
      </c>
      <c r="L911" s="16" t="s">
        <v>2203</v>
      </c>
      <c r="M911" s="31" t="s">
        <v>504</v>
      </c>
      <c r="N911" s="17">
        <v>43523</v>
      </c>
      <c r="O911" s="32">
        <v>43830</v>
      </c>
      <c r="P911" s="16" t="s">
        <v>505</v>
      </c>
      <c r="Q911" s="18" t="s">
        <v>506</v>
      </c>
      <c r="R911" s="18" t="s">
        <v>507</v>
      </c>
      <c r="S911" s="18" t="s">
        <v>507</v>
      </c>
      <c r="T911" s="18" t="s">
        <v>507</v>
      </c>
      <c r="U911" s="18" t="s">
        <v>507</v>
      </c>
      <c r="V911" s="18" t="s">
        <v>507</v>
      </c>
      <c r="W911" s="31" t="s">
        <v>82</v>
      </c>
      <c r="X911" s="18" t="s">
        <v>507</v>
      </c>
      <c r="Y911" s="31" t="s">
        <v>501</v>
      </c>
      <c r="Z911" s="5">
        <v>43532</v>
      </c>
      <c r="AA911" s="5">
        <v>43532</v>
      </c>
    </row>
    <row r="912" spans="1:27" s="20" customFormat="1" x14ac:dyDescent="0.25">
      <c r="A912" s="20">
        <v>2019</v>
      </c>
      <c r="B912" s="5">
        <v>43497</v>
      </c>
      <c r="C912" s="5">
        <v>43524</v>
      </c>
      <c r="D912" s="6" t="s">
        <v>72</v>
      </c>
      <c r="E912" s="15" t="s">
        <v>2205</v>
      </c>
      <c r="F912" s="16" t="s">
        <v>2206</v>
      </c>
      <c r="G912" s="16" t="s">
        <v>500</v>
      </c>
      <c r="H912" s="31" t="s">
        <v>501</v>
      </c>
      <c r="I912" s="31" t="s">
        <v>80</v>
      </c>
      <c r="J912" s="16" t="s">
        <v>789</v>
      </c>
      <c r="K912" s="16" t="s">
        <v>2207</v>
      </c>
      <c r="L912" s="16" t="s">
        <v>2208</v>
      </c>
      <c r="M912" s="31" t="s">
        <v>504</v>
      </c>
      <c r="N912" s="17">
        <v>43523</v>
      </c>
      <c r="O912" s="32">
        <v>43830</v>
      </c>
      <c r="P912" s="16" t="s">
        <v>505</v>
      </c>
      <c r="Q912" s="18" t="s">
        <v>506</v>
      </c>
      <c r="R912" s="18" t="s">
        <v>507</v>
      </c>
      <c r="S912" s="18" t="s">
        <v>507</v>
      </c>
      <c r="T912" s="18" t="s">
        <v>507</v>
      </c>
      <c r="U912" s="18" t="s">
        <v>507</v>
      </c>
      <c r="V912" s="18" t="s">
        <v>507</v>
      </c>
      <c r="W912" s="31" t="s">
        <v>82</v>
      </c>
      <c r="X912" s="18" t="s">
        <v>507</v>
      </c>
      <c r="Y912" s="31" t="s">
        <v>501</v>
      </c>
      <c r="Z912" s="5">
        <v>43532</v>
      </c>
      <c r="AA912" s="5">
        <v>43532</v>
      </c>
    </row>
    <row r="913" spans="1:27" s="20" customFormat="1" x14ac:dyDescent="0.25">
      <c r="A913" s="20">
        <v>2019</v>
      </c>
      <c r="B913" s="5">
        <v>43497</v>
      </c>
      <c r="C913" s="5">
        <v>43524</v>
      </c>
      <c r="D913" s="6" t="s">
        <v>72</v>
      </c>
      <c r="E913" s="15" t="s">
        <v>2209</v>
      </c>
      <c r="F913" s="16" t="s">
        <v>1633</v>
      </c>
      <c r="G913" s="16" t="s">
        <v>500</v>
      </c>
      <c r="H913" s="31" t="s">
        <v>501</v>
      </c>
      <c r="I913" s="31" t="s">
        <v>80</v>
      </c>
      <c r="J913" s="16" t="s">
        <v>2210</v>
      </c>
      <c r="K913" s="16" t="s">
        <v>2210</v>
      </c>
      <c r="L913" s="16" t="s">
        <v>2210</v>
      </c>
      <c r="M913" s="31" t="s">
        <v>504</v>
      </c>
      <c r="N913" s="17">
        <v>43523</v>
      </c>
      <c r="O913" s="32">
        <v>43830</v>
      </c>
      <c r="P913" s="16" t="s">
        <v>505</v>
      </c>
      <c r="Q913" s="18" t="s">
        <v>506</v>
      </c>
      <c r="R913" s="18" t="s">
        <v>507</v>
      </c>
      <c r="S913" s="18" t="s">
        <v>507</v>
      </c>
      <c r="T913" s="18" t="s">
        <v>507</v>
      </c>
      <c r="U913" s="18" t="s">
        <v>507</v>
      </c>
      <c r="V913" s="18" t="s">
        <v>507</v>
      </c>
      <c r="W913" s="31" t="s">
        <v>82</v>
      </c>
      <c r="X913" s="18" t="s">
        <v>507</v>
      </c>
      <c r="Y913" s="31" t="s">
        <v>501</v>
      </c>
      <c r="Z913" s="5">
        <v>43532</v>
      </c>
      <c r="AA913" s="5">
        <v>43532</v>
      </c>
    </row>
    <row r="914" spans="1:27" s="20" customFormat="1" x14ac:dyDescent="0.25">
      <c r="A914" s="20">
        <v>2019</v>
      </c>
      <c r="B914" s="5">
        <v>43497</v>
      </c>
      <c r="C914" s="5">
        <v>43524</v>
      </c>
      <c r="D914" s="6" t="s">
        <v>72</v>
      </c>
      <c r="E914" s="15" t="s">
        <v>2211</v>
      </c>
      <c r="F914" s="16" t="s">
        <v>2212</v>
      </c>
      <c r="G914" s="16" t="s">
        <v>542</v>
      </c>
      <c r="H914" s="31" t="s">
        <v>501</v>
      </c>
      <c r="I914" s="31" t="s">
        <v>80</v>
      </c>
      <c r="J914" s="16" t="s">
        <v>2213</v>
      </c>
      <c r="K914" s="16" t="s">
        <v>2213</v>
      </c>
      <c r="L914" s="16" t="s">
        <v>2213</v>
      </c>
      <c r="M914" s="31" t="s">
        <v>504</v>
      </c>
      <c r="N914" s="17">
        <v>43523</v>
      </c>
      <c r="O914" s="32">
        <v>43830</v>
      </c>
      <c r="P914" s="16" t="s">
        <v>544</v>
      </c>
      <c r="Q914" s="18" t="s">
        <v>506</v>
      </c>
      <c r="R914" s="18" t="s">
        <v>507</v>
      </c>
      <c r="S914" s="18" t="s">
        <v>507</v>
      </c>
      <c r="T914" s="18" t="s">
        <v>507</v>
      </c>
      <c r="U914" s="18" t="s">
        <v>507</v>
      </c>
      <c r="V914" s="18" t="s">
        <v>507</v>
      </c>
      <c r="W914" s="31" t="s">
        <v>82</v>
      </c>
      <c r="X914" s="18" t="s">
        <v>507</v>
      </c>
      <c r="Y914" s="31" t="s">
        <v>501</v>
      </c>
      <c r="Z914" s="5">
        <v>43532</v>
      </c>
      <c r="AA914" s="5">
        <v>43532</v>
      </c>
    </row>
    <row r="915" spans="1:27" s="20" customFormat="1" x14ac:dyDescent="0.25">
      <c r="A915" s="20">
        <v>2019</v>
      </c>
      <c r="B915" s="5">
        <v>43497</v>
      </c>
      <c r="C915" s="5">
        <v>43524</v>
      </c>
      <c r="D915" s="6" t="s">
        <v>72</v>
      </c>
      <c r="E915" s="15" t="s">
        <v>2214</v>
      </c>
      <c r="F915" s="16" t="s">
        <v>532</v>
      </c>
      <c r="G915" s="16" t="s">
        <v>500</v>
      </c>
      <c r="H915" s="31" t="s">
        <v>501</v>
      </c>
      <c r="I915" s="31" t="s">
        <v>80</v>
      </c>
      <c r="J915" s="16" t="s">
        <v>2215</v>
      </c>
      <c r="K915" s="16" t="s">
        <v>436</v>
      </c>
      <c r="L915" s="16" t="s">
        <v>931</v>
      </c>
      <c r="M915" s="31" t="s">
        <v>504</v>
      </c>
      <c r="N915" s="17">
        <v>43523</v>
      </c>
      <c r="O915" s="32">
        <v>43830</v>
      </c>
      <c r="P915" s="16" t="s">
        <v>505</v>
      </c>
      <c r="Q915" s="18" t="s">
        <v>506</v>
      </c>
      <c r="R915" s="18" t="s">
        <v>507</v>
      </c>
      <c r="S915" s="18" t="s">
        <v>507</v>
      </c>
      <c r="T915" s="18" t="s">
        <v>507</v>
      </c>
      <c r="U915" s="18" t="s">
        <v>507</v>
      </c>
      <c r="V915" s="18" t="s">
        <v>507</v>
      </c>
      <c r="W915" s="31" t="s">
        <v>82</v>
      </c>
      <c r="X915" s="18" t="s">
        <v>507</v>
      </c>
      <c r="Y915" s="31" t="s">
        <v>501</v>
      </c>
      <c r="Z915" s="5">
        <v>43532</v>
      </c>
      <c r="AA915" s="5">
        <v>43532</v>
      </c>
    </row>
    <row r="916" spans="1:27" s="20" customFormat="1" x14ac:dyDescent="0.25">
      <c r="A916" s="20">
        <v>2019</v>
      </c>
      <c r="B916" s="5">
        <v>43497</v>
      </c>
      <c r="C916" s="5">
        <v>43524</v>
      </c>
      <c r="D916" s="6" t="s">
        <v>72</v>
      </c>
      <c r="E916" s="15" t="s">
        <v>2216</v>
      </c>
      <c r="F916" s="16" t="s">
        <v>2217</v>
      </c>
      <c r="G916" s="16" t="s">
        <v>500</v>
      </c>
      <c r="H916" s="31" t="s">
        <v>501</v>
      </c>
      <c r="I916" s="31" t="s">
        <v>80</v>
      </c>
      <c r="J916" s="16" t="s">
        <v>2218</v>
      </c>
      <c r="K916" s="16" t="s">
        <v>2218</v>
      </c>
      <c r="L916" s="16" t="s">
        <v>2218</v>
      </c>
      <c r="M916" s="31" t="s">
        <v>504</v>
      </c>
      <c r="N916" s="17">
        <v>43523</v>
      </c>
      <c r="O916" s="32">
        <v>43830</v>
      </c>
      <c r="P916" s="16" t="s">
        <v>505</v>
      </c>
      <c r="Q916" s="18" t="s">
        <v>506</v>
      </c>
      <c r="R916" s="18" t="s">
        <v>507</v>
      </c>
      <c r="S916" s="18" t="s">
        <v>507</v>
      </c>
      <c r="T916" s="18" t="s">
        <v>507</v>
      </c>
      <c r="U916" s="18" t="s">
        <v>507</v>
      </c>
      <c r="V916" s="18" t="s">
        <v>507</v>
      </c>
      <c r="W916" s="31" t="s">
        <v>82</v>
      </c>
      <c r="X916" s="18" t="s">
        <v>507</v>
      </c>
      <c r="Y916" s="31" t="s">
        <v>501</v>
      </c>
      <c r="Z916" s="5">
        <v>43532</v>
      </c>
      <c r="AA916" s="5">
        <v>43532</v>
      </c>
    </row>
    <row r="917" spans="1:27" s="20" customFormat="1" x14ac:dyDescent="0.25">
      <c r="A917" s="20">
        <v>2019</v>
      </c>
      <c r="B917" s="5">
        <v>43497</v>
      </c>
      <c r="C917" s="5">
        <v>43524</v>
      </c>
      <c r="D917" s="6" t="s">
        <v>72</v>
      </c>
      <c r="E917" s="15" t="s">
        <v>2219</v>
      </c>
      <c r="F917" s="16" t="s">
        <v>938</v>
      </c>
      <c r="G917" s="16" t="s">
        <v>500</v>
      </c>
      <c r="H917" s="31" t="s">
        <v>501</v>
      </c>
      <c r="I917" s="31" t="s">
        <v>80</v>
      </c>
      <c r="J917" s="16" t="s">
        <v>2220</v>
      </c>
      <c r="K917" s="16" t="s">
        <v>421</v>
      </c>
      <c r="L917" s="16" t="s">
        <v>421</v>
      </c>
      <c r="M917" s="31" t="s">
        <v>504</v>
      </c>
      <c r="N917" s="17">
        <v>43523</v>
      </c>
      <c r="O917" s="32">
        <v>43830</v>
      </c>
      <c r="P917" s="16" t="s">
        <v>505</v>
      </c>
      <c r="Q917" s="18" t="s">
        <v>506</v>
      </c>
      <c r="R917" s="18" t="s">
        <v>507</v>
      </c>
      <c r="S917" s="18" t="s">
        <v>507</v>
      </c>
      <c r="T917" s="18" t="s">
        <v>507</v>
      </c>
      <c r="U917" s="18" t="s">
        <v>507</v>
      </c>
      <c r="V917" s="18" t="s">
        <v>507</v>
      </c>
      <c r="W917" s="31" t="s">
        <v>82</v>
      </c>
      <c r="X917" s="18" t="s">
        <v>507</v>
      </c>
      <c r="Y917" s="31" t="s">
        <v>501</v>
      </c>
      <c r="Z917" s="5">
        <v>43532</v>
      </c>
      <c r="AA917" s="5">
        <v>43532</v>
      </c>
    </row>
    <row r="918" spans="1:27" s="20" customFormat="1" x14ac:dyDescent="0.25">
      <c r="A918" s="20">
        <v>2019</v>
      </c>
      <c r="B918" s="5">
        <v>43497</v>
      </c>
      <c r="C918" s="5">
        <v>43524</v>
      </c>
      <c r="D918" s="6" t="s">
        <v>72</v>
      </c>
      <c r="E918" s="15" t="s">
        <v>2221</v>
      </c>
      <c r="F918" s="16" t="s">
        <v>765</v>
      </c>
      <c r="G918" s="16" t="s">
        <v>500</v>
      </c>
      <c r="H918" s="31" t="s">
        <v>501</v>
      </c>
      <c r="I918" s="31" t="s">
        <v>80</v>
      </c>
      <c r="J918" s="16" t="s">
        <v>510</v>
      </c>
      <c r="K918" s="16" t="s">
        <v>2222</v>
      </c>
      <c r="L918" s="16" t="s">
        <v>1232</v>
      </c>
      <c r="M918" s="31" t="s">
        <v>504</v>
      </c>
      <c r="N918" s="17">
        <v>43523</v>
      </c>
      <c r="O918" s="32">
        <v>43830</v>
      </c>
      <c r="P918" s="16" t="s">
        <v>505</v>
      </c>
      <c r="Q918" s="18" t="s">
        <v>506</v>
      </c>
      <c r="R918" s="18" t="s">
        <v>507</v>
      </c>
      <c r="S918" s="18" t="s">
        <v>507</v>
      </c>
      <c r="T918" s="18" t="s">
        <v>507</v>
      </c>
      <c r="U918" s="18" t="s">
        <v>507</v>
      </c>
      <c r="V918" s="18" t="s">
        <v>507</v>
      </c>
      <c r="W918" s="31" t="s">
        <v>82</v>
      </c>
      <c r="X918" s="18" t="s">
        <v>507</v>
      </c>
      <c r="Y918" s="31" t="s">
        <v>501</v>
      </c>
      <c r="Z918" s="5">
        <v>43532</v>
      </c>
      <c r="AA918" s="5">
        <v>43532</v>
      </c>
    </row>
    <row r="919" spans="1:27" s="20" customFormat="1" x14ac:dyDescent="0.25">
      <c r="A919" s="20">
        <v>2019</v>
      </c>
      <c r="B919" s="5">
        <v>43497</v>
      </c>
      <c r="C919" s="5">
        <v>43524</v>
      </c>
      <c r="D919" s="6" t="s">
        <v>72</v>
      </c>
      <c r="E919" s="15" t="s">
        <v>2223</v>
      </c>
      <c r="F919" s="16" t="s">
        <v>2224</v>
      </c>
      <c r="G919" s="16" t="s">
        <v>500</v>
      </c>
      <c r="H919" s="31" t="s">
        <v>501</v>
      </c>
      <c r="I919" s="31" t="s">
        <v>80</v>
      </c>
      <c r="J919" s="16" t="s">
        <v>2225</v>
      </c>
      <c r="K919" s="16" t="s">
        <v>2226</v>
      </c>
      <c r="L919" s="16" t="s">
        <v>2227</v>
      </c>
      <c r="M919" s="31" t="s">
        <v>504</v>
      </c>
      <c r="N919" s="17">
        <v>43523</v>
      </c>
      <c r="O919" s="32">
        <v>43830</v>
      </c>
      <c r="P919" s="16" t="s">
        <v>505</v>
      </c>
      <c r="Q919" s="18" t="s">
        <v>506</v>
      </c>
      <c r="R919" s="18" t="s">
        <v>507</v>
      </c>
      <c r="S919" s="18" t="s">
        <v>507</v>
      </c>
      <c r="T919" s="18" t="s">
        <v>507</v>
      </c>
      <c r="U919" s="18" t="s">
        <v>507</v>
      </c>
      <c r="V919" s="18" t="s">
        <v>507</v>
      </c>
      <c r="W919" s="31" t="s">
        <v>82</v>
      </c>
      <c r="X919" s="18" t="s">
        <v>507</v>
      </c>
      <c r="Y919" s="31" t="s">
        <v>501</v>
      </c>
      <c r="Z919" s="5">
        <v>43532</v>
      </c>
      <c r="AA919" s="5">
        <v>43532</v>
      </c>
    </row>
    <row r="920" spans="1:27" s="20" customFormat="1" x14ac:dyDescent="0.25">
      <c r="A920" s="20">
        <v>2019</v>
      </c>
      <c r="B920" s="5">
        <v>43497</v>
      </c>
      <c r="C920" s="5">
        <v>43524</v>
      </c>
      <c r="D920" s="6" t="s">
        <v>72</v>
      </c>
      <c r="E920" s="15" t="s">
        <v>2228</v>
      </c>
      <c r="F920" s="16" t="s">
        <v>2003</v>
      </c>
      <c r="G920" s="16" t="s">
        <v>500</v>
      </c>
      <c r="H920" s="31" t="s">
        <v>501</v>
      </c>
      <c r="I920" s="31" t="s">
        <v>80</v>
      </c>
      <c r="J920" s="16" t="s">
        <v>2180</v>
      </c>
      <c r="K920" s="16" t="s">
        <v>2180</v>
      </c>
      <c r="L920" s="16" t="s">
        <v>2180</v>
      </c>
      <c r="M920" s="31" t="s">
        <v>504</v>
      </c>
      <c r="N920" s="17">
        <v>43523</v>
      </c>
      <c r="O920" s="32">
        <v>43830</v>
      </c>
      <c r="P920" s="16" t="s">
        <v>505</v>
      </c>
      <c r="Q920" s="18" t="s">
        <v>506</v>
      </c>
      <c r="R920" s="18" t="s">
        <v>507</v>
      </c>
      <c r="S920" s="18" t="s">
        <v>507</v>
      </c>
      <c r="T920" s="18" t="s">
        <v>507</v>
      </c>
      <c r="U920" s="18" t="s">
        <v>507</v>
      </c>
      <c r="V920" s="18" t="s">
        <v>507</v>
      </c>
      <c r="W920" s="31" t="s">
        <v>82</v>
      </c>
      <c r="X920" s="18" t="s">
        <v>507</v>
      </c>
      <c r="Y920" s="31" t="s">
        <v>501</v>
      </c>
      <c r="Z920" s="5">
        <v>43532</v>
      </c>
      <c r="AA920" s="5">
        <v>43532</v>
      </c>
    </row>
    <row r="921" spans="1:27" s="20" customFormat="1" x14ac:dyDescent="0.25">
      <c r="A921" s="20">
        <v>2019</v>
      </c>
      <c r="B921" s="5">
        <v>43497</v>
      </c>
      <c r="C921" s="5">
        <v>43524</v>
      </c>
      <c r="D921" s="6" t="s">
        <v>72</v>
      </c>
      <c r="E921" s="15" t="s">
        <v>2229</v>
      </c>
      <c r="F921" s="16" t="s">
        <v>2003</v>
      </c>
      <c r="G921" s="16" t="s">
        <v>500</v>
      </c>
      <c r="H921" s="31" t="s">
        <v>501</v>
      </c>
      <c r="I921" s="31" t="s">
        <v>80</v>
      </c>
      <c r="J921" s="16" t="s">
        <v>2180</v>
      </c>
      <c r="K921" s="16" t="s">
        <v>2180</v>
      </c>
      <c r="L921" s="16" t="s">
        <v>2180</v>
      </c>
      <c r="M921" s="31" t="s">
        <v>504</v>
      </c>
      <c r="N921" s="17">
        <v>43523</v>
      </c>
      <c r="O921" s="32">
        <v>43830</v>
      </c>
      <c r="P921" s="16" t="s">
        <v>505</v>
      </c>
      <c r="Q921" s="18" t="s">
        <v>506</v>
      </c>
      <c r="R921" s="18" t="s">
        <v>507</v>
      </c>
      <c r="S921" s="18" t="s">
        <v>507</v>
      </c>
      <c r="T921" s="18" t="s">
        <v>507</v>
      </c>
      <c r="U921" s="18" t="s">
        <v>507</v>
      </c>
      <c r="V921" s="18" t="s">
        <v>507</v>
      </c>
      <c r="W921" s="31" t="s">
        <v>82</v>
      </c>
      <c r="X921" s="18" t="s">
        <v>507</v>
      </c>
      <c r="Y921" s="31" t="s">
        <v>501</v>
      </c>
      <c r="Z921" s="5">
        <v>43532</v>
      </c>
      <c r="AA921" s="5">
        <v>43532</v>
      </c>
    </row>
    <row r="922" spans="1:27" s="20" customFormat="1" x14ac:dyDescent="0.25">
      <c r="A922" s="20">
        <v>2019</v>
      </c>
      <c r="B922" s="5">
        <v>43497</v>
      </c>
      <c r="C922" s="5">
        <v>43524</v>
      </c>
      <c r="D922" s="6" t="s">
        <v>72</v>
      </c>
      <c r="E922" s="15" t="s">
        <v>2230</v>
      </c>
      <c r="F922" s="16" t="s">
        <v>594</v>
      </c>
      <c r="G922" s="16" t="s">
        <v>500</v>
      </c>
      <c r="H922" s="31" t="s">
        <v>501</v>
      </c>
      <c r="I922" s="31" t="s">
        <v>80</v>
      </c>
      <c r="J922" s="16" t="s">
        <v>2231</v>
      </c>
      <c r="K922" s="16" t="s">
        <v>2232</v>
      </c>
      <c r="L922" s="16" t="s">
        <v>2233</v>
      </c>
      <c r="M922" s="31" t="s">
        <v>504</v>
      </c>
      <c r="N922" s="17">
        <v>43523</v>
      </c>
      <c r="O922" s="32">
        <v>43830</v>
      </c>
      <c r="P922" s="16" t="s">
        <v>505</v>
      </c>
      <c r="Q922" s="18" t="s">
        <v>506</v>
      </c>
      <c r="R922" s="18" t="s">
        <v>507</v>
      </c>
      <c r="S922" s="18" t="s">
        <v>507</v>
      </c>
      <c r="T922" s="18" t="s">
        <v>507</v>
      </c>
      <c r="U922" s="18" t="s">
        <v>507</v>
      </c>
      <c r="V922" s="18" t="s">
        <v>507</v>
      </c>
      <c r="W922" s="31" t="s">
        <v>82</v>
      </c>
      <c r="X922" s="18" t="s">
        <v>507</v>
      </c>
      <c r="Y922" s="31" t="s">
        <v>501</v>
      </c>
      <c r="Z922" s="5">
        <v>43532</v>
      </c>
      <c r="AA922" s="5">
        <v>43532</v>
      </c>
    </row>
    <row r="923" spans="1:27" s="20" customFormat="1" x14ac:dyDescent="0.25">
      <c r="A923" s="20">
        <v>2019</v>
      </c>
      <c r="B923" s="5">
        <v>43497</v>
      </c>
      <c r="C923" s="5">
        <v>43524</v>
      </c>
      <c r="D923" s="6" t="s">
        <v>72</v>
      </c>
      <c r="E923" s="15" t="s">
        <v>2234</v>
      </c>
      <c r="F923" s="16" t="s">
        <v>541</v>
      </c>
      <c r="G923" s="16" t="s">
        <v>542</v>
      </c>
      <c r="H923" s="31" t="s">
        <v>501</v>
      </c>
      <c r="I923" s="31" t="s">
        <v>80</v>
      </c>
      <c r="J923" s="16" t="s">
        <v>2235</v>
      </c>
      <c r="K923" s="16" t="s">
        <v>107</v>
      </c>
      <c r="L923" s="16" t="s">
        <v>134</v>
      </c>
      <c r="M923" s="31" t="s">
        <v>504</v>
      </c>
      <c r="N923" s="17">
        <v>43523</v>
      </c>
      <c r="O923" s="32">
        <v>43830</v>
      </c>
      <c r="P923" s="16" t="s">
        <v>544</v>
      </c>
      <c r="Q923" s="18" t="s">
        <v>506</v>
      </c>
      <c r="R923" s="18" t="s">
        <v>507</v>
      </c>
      <c r="S923" s="18" t="s">
        <v>507</v>
      </c>
      <c r="T923" s="18" t="s">
        <v>507</v>
      </c>
      <c r="U923" s="18" t="s">
        <v>507</v>
      </c>
      <c r="V923" s="18" t="s">
        <v>507</v>
      </c>
      <c r="W923" s="31" t="s">
        <v>82</v>
      </c>
      <c r="X923" s="18" t="s">
        <v>507</v>
      </c>
      <c r="Y923" s="31" t="s">
        <v>501</v>
      </c>
      <c r="Z923" s="5">
        <v>43532</v>
      </c>
      <c r="AA923" s="5">
        <v>43532</v>
      </c>
    </row>
    <row r="924" spans="1:27" s="20" customFormat="1" x14ac:dyDescent="0.25">
      <c r="A924" s="20">
        <v>2019</v>
      </c>
      <c r="B924" s="5">
        <v>43497</v>
      </c>
      <c r="C924" s="5">
        <v>43524</v>
      </c>
      <c r="D924" s="6" t="s">
        <v>72</v>
      </c>
      <c r="E924" s="15" t="s">
        <v>2236</v>
      </c>
      <c r="F924" s="16" t="s">
        <v>2237</v>
      </c>
      <c r="G924" s="16" t="s">
        <v>542</v>
      </c>
      <c r="H924" s="31" t="s">
        <v>501</v>
      </c>
      <c r="I924" s="31" t="s">
        <v>80</v>
      </c>
      <c r="J924" s="16" t="s">
        <v>1231</v>
      </c>
      <c r="K924" s="16" t="s">
        <v>219</v>
      </c>
      <c r="L924" s="16" t="s">
        <v>107</v>
      </c>
      <c r="M924" s="31" t="s">
        <v>504</v>
      </c>
      <c r="N924" s="17">
        <v>43523</v>
      </c>
      <c r="O924" s="32">
        <v>43830</v>
      </c>
      <c r="P924" s="16" t="s">
        <v>544</v>
      </c>
      <c r="Q924" s="18" t="s">
        <v>506</v>
      </c>
      <c r="R924" s="18" t="s">
        <v>507</v>
      </c>
      <c r="S924" s="18" t="s">
        <v>507</v>
      </c>
      <c r="T924" s="18" t="s">
        <v>507</v>
      </c>
      <c r="U924" s="18" t="s">
        <v>507</v>
      </c>
      <c r="V924" s="18" t="s">
        <v>507</v>
      </c>
      <c r="W924" s="31" t="s">
        <v>82</v>
      </c>
      <c r="X924" s="18" t="s">
        <v>507</v>
      </c>
      <c r="Y924" s="31" t="s">
        <v>501</v>
      </c>
      <c r="Z924" s="5">
        <v>43532</v>
      </c>
      <c r="AA924" s="5">
        <v>43532</v>
      </c>
    </row>
    <row r="925" spans="1:27" s="20" customFormat="1" x14ac:dyDescent="0.25">
      <c r="A925" s="20">
        <v>2019</v>
      </c>
      <c r="B925" s="5">
        <v>43497</v>
      </c>
      <c r="C925" s="5">
        <v>43524</v>
      </c>
      <c r="D925" s="6" t="s">
        <v>72</v>
      </c>
      <c r="E925" s="15" t="s">
        <v>2238</v>
      </c>
      <c r="F925" s="16" t="s">
        <v>1621</v>
      </c>
      <c r="G925" s="16" t="s">
        <v>500</v>
      </c>
      <c r="H925" s="31" t="s">
        <v>501</v>
      </c>
      <c r="I925" s="31" t="s">
        <v>80</v>
      </c>
      <c r="J925" s="16" t="s">
        <v>2239</v>
      </c>
      <c r="K925" s="16" t="s">
        <v>2240</v>
      </c>
      <c r="L925" s="16" t="s">
        <v>2241</v>
      </c>
      <c r="M925" s="31" t="s">
        <v>504</v>
      </c>
      <c r="N925" s="17">
        <v>43524</v>
      </c>
      <c r="O925" s="32">
        <v>43830</v>
      </c>
      <c r="P925" s="16" t="s">
        <v>505</v>
      </c>
      <c r="Q925" s="18" t="s">
        <v>506</v>
      </c>
      <c r="R925" s="18" t="s">
        <v>507</v>
      </c>
      <c r="S925" s="18" t="s">
        <v>507</v>
      </c>
      <c r="T925" s="18" t="s">
        <v>507</v>
      </c>
      <c r="U925" s="18" t="s">
        <v>507</v>
      </c>
      <c r="V925" s="18" t="s">
        <v>507</v>
      </c>
      <c r="W925" s="31" t="s">
        <v>82</v>
      </c>
      <c r="X925" s="18" t="s">
        <v>507</v>
      </c>
      <c r="Y925" s="31" t="s">
        <v>501</v>
      </c>
      <c r="Z925" s="5">
        <v>43532</v>
      </c>
      <c r="AA925" s="5">
        <v>43532</v>
      </c>
    </row>
    <row r="926" spans="1:27" s="20" customFormat="1" x14ac:dyDescent="0.25">
      <c r="A926" s="20">
        <v>2019</v>
      </c>
      <c r="B926" s="5">
        <v>43497</v>
      </c>
      <c r="C926" s="5">
        <v>43524</v>
      </c>
      <c r="D926" s="6" t="s">
        <v>72</v>
      </c>
      <c r="E926" s="15" t="s">
        <v>2242</v>
      </c>
      <c r="F926" s="16" t="s">
        <v>1806</v>
      </c>
      <c r="G926" s="16" t="s">
        <v>500</v>
      </c>
      <c r="H926" s="31" t="s">
        <v>501</v>
      </c>
      <c r="I926" s="31" t="s">
        <v>80</v>
      </c>
      <c r="J926" s="16" t="s">
        <v>242</v>
      </c>
      <c r="K926" s="16" t="s">
        <v>251</v>
      </c>
      <c r="L926" s="16" t="s">
        <v>1799</v>
      </c>
      <c r="M926" s="31" t="s">
        <v>504</v>
      </c>
      <c r="N926" s="17">
        <v>43524</v>
      </c>
      <c r="O926" s="32">
        <v>43830</v>
      </c>
      <c r="P926" s="16" t="s">
        <v>505</v>
      </c>
      <c r="Q926" s="18" t="s">
        <v>506</v>
      </c>
      <c r="R926" s="18" t="s">
        <v>507</v>
      </c>
      <c r="S926" s="18" t="s">
        <v>507</v>
      </c>
      <c r="T926" s="18" t="s">
        <v>507</v>
      </c>
      <c r="U926" s="18" t="s">
        <v>507</v>
      </c>
      <c r="V926" s="18" t="s">
        <v>507</v>
      </c>
      <c r="W926" s="31" t="s">
        <v>82</v>
      </c>
      <c r="X926" s="18" t="s">
        <v>507</v>
      </c>
      <c r="Y926" s="31" t="s">
        <v>501</v>
      </c>
      <c r="Z926" s="5">
        <v>43532</v>
      </c>
      <c r="AA926" s="5">
        <v>43532</v>
      </c>
    </row>
    <row r="927" spans="1:27" s="20" customFormat="1" x14ac:dyDescent="0.25">
      <c r="A927" s="20">
        <v>2019</v>
      </c>
      <c r="B927" s="5">
        <v>43497</v>
      </c>
      <c r="C927" s="5">
        <v>43524</v>
      </c>
      <c r="D927" s="6" t="s">
        <v>72</v>
      </c>
      <c r="E927" s="15" t="s">
        <v>2243</v>
      </c>
      <c r="F927" s="16" t="s">
        <v>1820</v>
      </c>
      <c r="G927" s="16" t="s">
        <v>500</v>
      </c>
      <c r="H927" s="31" t="s">
        <v>501</v>
      </c>
      <c r="I927" s="31" t="s">
        <v>80</v>
      </c>
      <c r="J927" s="16" t="s">
        <v>510</v>
      </c>
      <c r="K927" s="16" t="s">
        <v>2244</v>
      </c>
      <c r="L927" s="16" t="s">
        <v>116</v>
      </c>
      <c r="M927" s="31" t="s">
        <v>504</v>
      </c>
      <c r="N927" s="17">
        <v>43524</v>
      </c>
      <c r="O927" s="32">
        <v>43830</v>
      </c>
      <c r="P927" s="16" t="s">
        <v>505</v>
      </c>
      <c r="Q927" s="18" t="s">
        <v>506</v>
      </c>
      <c r="R927" s="18" t="s">
        <v>507</v>
      </c>
      <c r="S927" s="18" t="s">
        <v>507</v>
      </c>
      <c r="T927" s="18" t="s">
        <v>507</v>
      </c>
      <c r="U927" s="18" t="s">
        <v>507</v>
      </c>
      <c r="V927" s="18" t="s">
        <v>507</v>
      </c>
      <c r="W927" s="31" t="s">
        <v>82</v>
      </c>
      <c r="X927" s="18" t="s">
        <v>507</v>
      </c>
      <c r="Y927" s="31" t="s">
        <v>501</v>
      </c>
      <c r="Z927" s="5">
        <v>43532</v>
      </c>
      <c r="AA927" s="5">
        <v>43532</v>
      </c>
    </row>
    <row r="928" spans="1:27" s="20" customFormat="1" x14ac:dyDescent="0.25">
      <c r="A928" s="20">
        <v>2019</v>
      </c>
      <c r="B928" s="5">
        <v>43497</v>
      </c>
      <c r="C928" s="5">
        <v>43524</v>
      </c>
      <c r="D928" s="6" t="s">
        <v>72</v>
      </c>
      <c r="E928" s="15" t="s">
        <v>2245</v>
      </c>
      <c r="F928" s="16" t="s">
        <v>2246</v>
      </c>
      <c r="G928" s="16" t="s">
        <v>500</v>
      </c>
      <c r="H928" s="31" t="s">
        <v>501</v>
      </c>
      <c r="I928" s="31" t="s">
        <v>80</v>
      </c>
      <c r="J928" s="16" t="s">
        <v>2247</v>
      </c>
      <c r="K928" s="16" t="s">
        <v>2247</v>
      </c>
      <c r="L928" s="16" t="s">
        <v>2247</v>
      </c>
      <c r="M928" s="31" t="s">
        <v>504</v>
      </c>
      <c r="N928" s="17">
        <v>43524</v>
      </c>
      <c r="O928" s="32">
        <v>43830</v>
      </c>
      <c r="P928" s="16" t="s">
        <v>505</v>
      </c>
      <c r="Q928" s="18" t="s">
        <v>506</v>
      </c>
      <c r="R928" s="18" t="s">
        <v>507</v>
      </c>
      <c r="S928" s="18" t="s">
        <v>507</v>
      </c>
      <c r="T928" s="18" t="s">
        <v>507</v>
      </c>
      <c r="U928" s="18" t="s">
        <v>507</v>
      </c>
      <c r="V928" s="18" t="s">
        <v>507</v>
      </c>
      <c r="W928" s="31" t="s">
        <v>82</v>
      </c>
      <c r="X928" s="18" t="s">
        <v>507</v>
      </c>
      <c r="Y928" s="31" t="s">
        <v>501</v>
      </c>
      <c r="Z928" s="5">
        <v>43532</v>
      </c>
      <c r="AA928" s="5">
        <v>43532</v>
      </c>
    </row>
    <row r="929" spans="1:27" s="20" customFormat="1" x14ac:dyDescent="0.25">
      <c r="A929" s="20">
        <v>2019</v>
      </c>
      <c r="B929" s="5">
        <v>43497</v>
      </c>
      <c r="C929" s="5">
        <v>43524</v>
      </c>
      <c r="D929" s="6" t="s">
        <v>72</v>
      </c>
      <c r="E929" s="15" t="s">
        <v>2248</v>
      </c>
      <c r="F929" s="16" t="s">
        <v>2249</v>
      </c>
      <c r="G929" s="16" t="s">
        <v>500</v>
      </c>
      <c r="H929" s="31" t="s">
        <v>501</v>
      </c>
      <c r="I929" s="31" t="s">
        <v>80</v>
      </c>
      <c r="J929" s="16" t="s">
        <v>1156</v>
      </c>
      <c r="K929" s="16" t="s">
        <v>189</v>
      </c>
      <c r="L929" s="16" t="s">
        <v>189</v>
      </c>
      <c r="M929" s="31" t="s">
        <v>504</v>
      </c>
      <c r="N929" s="17">
        <v>43524</v>
      </c>
      <c r="O929" s="32">
        <v>43830</v>
      </c>
      <c r="P929" s="16" t="s">
        <v>505</v>
      </c>
      <c r="Q929" s="18" t="s">
        <v>506</v>
      </c>
      <c r="R929" s="18" t="s">
        <v>507</v>
      </c>
      <c r="S929" s="18" t="s">
        <v>507</v>
      </c>
      <c r="T929" s="18" t="s">
        <v>507</v>
      </c>
      <c r="U929" s="18" t="s">
        <v>507</v>
      </c>
      <c r="V929" s="18" t="s">
        <v>507</v>
      </c>
      <c r="W929" s="31" t="s">
        <v>82</v>
      </c>
      <c r="X929" s="18" t="s">
        <v>507</v>
      </c>
      <c r="Y929" s="31" t="s">
        <v>501</v>
      </c>
      <c r="Z929" s="5">
        <v>43532</v>
      </c>
      <c r="AA929" s="5">
        <v>43532</v>
      </c>
    </row>
    <row r="930" spans="1:27" s="20" customFormat="1" x14ac:dyDescent="0.25">
      <c r="A930" s="20">
        <v>2019</v>
      </c>
      <c r="B930" s="5">
        <v>43497</v>
      </c>
      <c r="C930" s="5">
        <v>43524</v>
      </c>
      <c r="D930" s="6" t="s">
        <v>72</v>
      </c>
      <c r="E930" s="15">
        <v>45749</v>
      </c>
      <c r="F930" s="16" t="s">
        <v>1150</v>
      </c>
      <c r="G930" s="16" t="s">
        <v>500</v>
      </c>
      <c r="H930" s="31" t="s">
        <v>501</v>
      </c>
      <c r="I930" s="31" t="s">
        <v>80</v>
      </c>
      <c r="J930" s="16" t="s">
        <v>2250</v>
      </c>
      <c r="K930" s="16" t="s">
        <v>125</v>
      </c>
      <c r="L930" s="16"/>
      <c r="M930" s="31" t="s">
        <v>504</v>
      </c>
      <c r="N930" s="17">
        <v>43524</v>
      </c>
      <c r="O930" s="32">
        <v>43830</v>
      </c>
      <c r="P930" s="16" t="s">
        <v>505</v>
      </c>
      <c r="Q930" s="18" t="s">
        <v>506</v>
      </c>
      <c r="R930" s="18" t="s">
        <v>507</v>
      </c>
      <c r="S930" s="18" t="s">
        <v>507</v>
      </c>
      <c r="T930" s="18" t="s">
        <v>507</v>
      </c>
      <c r="U930" s="18" t="s">
        <v>507</v>
      </c>
      <c r="V930" s="18" t="s">
        <v>507</v>
      </c>
      <c r="W930" s="31" t="s">
        <v>82</v>
      </c>
      <c r="X930" s="18" t="s">
        <v>507</v>
      </c>
      <c r="Y930" s="31" t="s">
        <v>501</v>
      </c>
      <c r="Z930" s="5">
        <v>43532</v>
      </c>
      <c r="AA930" s="5">
        <v>43532</v>
      </c>
    </row>
    <row r="931" spans="1:27" s="20" customFormat="1" x14ac:dyDescent="0.25">
      <c r="A931" s="20">
        <v>2019</v>
      </c>
      <c r="B931" s="5">
        <v>43497</v>
      </c>
      <c r="C931" s="5">
        <v>43524</v>
      </c>
      <c r="D931" s="6" t="s">
        <v>72</v>
      </c>
      <c r="E931" s="15" t="s">
        <v>2251</v>
      </c>
      <c r="F931" s="16" t="s">
        <v>1621</v>
      </c>
      <c r="G931" s="16" t="s">
        <v>500</v>
      </c>
      <c r="H931" s="31" t="s">
        <v>501</v>
      </c>
      <c r="I931" s="31" t="s">
        <v>80</v>
      </c>
      <c r="J931" s="16" t="s">
        <v>2239</v>
      </c>
      <c r="K931" s="16" t="s">
        <v>2240</v>
      </c>
      <c r="L931" s="16" t="s">
        <v>2241</v>
      </c>
      <c r="M931" s="31" t="s">
        <v>504</v>
      </c>
      <c r="N931" s="17">
        <v>43524</v>
      </c>
      <c r="O931" s="32">
        <v>43830</v>
      </c>
      <c r="P931" s="16" t="s">
        <v>505</v>
      </c>
      <c r="Q931" s="18" t="s">
        <v>506</v>
      </c>
      <c r="R931" s="18" t="s">
        <v>507</v>
      </c>
      <c r="S931" s="18" t="s">
        <v>507</v>
      </c>
      <c r="T931" s="18" t="s">
        <v>507</v>
      </c>
      <c r="U931" s="18" t="s">
        <v>507</v>
      </c>
      <c r="V931" s="18" t="s">
        <v>507</v>
      </c>
      <c r="W931" s="31" t="s">
        <v>82</v>
      </c>
      <c r="X931" s="18" t="s">
        <v>507</v>
      </c>
      <c r="Y931" s="31" t="s">
        <v>501</v>
      </c>
      <c r="Z931" s="5">
        <v>43532</v>
      </c>
      <c r="AA931" s="5">
        <v>43532</v>
      </c>
    </row>
    <row r="932" spans="1:27" s="20" customFormat="1" x14ac:dyDescent="0.25">
      <c r="A932" s="20">
        <v>2019</v>
      </c>
      <c r="B932" s="5">
        <v>43497</v>
      </c>
      <c r="C932" s="5">
        <v>43524</v>
      </c>
      <c r="D932" s="6" t="s">
        <v>72</v>
      </c>
      <c r="E932" s="15" t="s">
        <v>2252</v>
      </c>
      <c r="F932" s="16" t="s">
        <v>2253</v>
      </c>
      <c r="G932" s="16" t="s">
        <v>500</v>
      </c>
      <c r="H932" s="31" t="s">
        <v>501</v>
      </c>
      <c r="I932" s="31" t="s">
        <v>80</v>
      </c>
      <c r="J932" s="16" t="s">
        <v>2254</v>
      </c>
      <c r="K932" s="16" t="s">
        <v>718</v>
      </c>
      <c r="L932" s="16" t="s">
        <v>718</v>
      </c>
      <c r="M932" s="31" t="s">
        <v>504</v>
      </c>
      <c r="N932" s="17">
        <v>43524</v>
      </c>
      <c r="O932" s="32">
        <v>43830</v>
      </c>
      <c r="P932" s="16" t="s">
        <v>505</v>
      </c>
      <c r="Q932" s="18" t="s">
        <v>506</v>
      </c>
      <c r="R932" s="18" t="s">
        <v>507</v>
      </c>
      <c r="S932" s="18" t="s">
        <v>507</v>
      </c>
      <c r="T932" s="18" t="s">
        <v>507</v>
      </c>
      <c r="U932" s="18" t="s">
        <v>507</v>
      </c>
      <c r="V932" s="18" t="s">
        <v>507</v>
      </c>
      <c r="W932" s="31" t="s">
        <v>82</v>
      </c>
      <c r="X932" s="18" t="s">
        <v>507</v>
      </c>
      <c r="Y932" s="31" t="s">
        <v>501</v>
      </c>
      <c r="Z932" s="5">
        <v>43532</v>
      </c>
      <c r="AA932" s="5">
        <v>43532</v>
      </c>
    </row>
    <row r="933" spans="1:27" s="20" customFormat="1" x14ac:dyDescent="0.25">
      <c r="A933" s="20">
        <v>2019</v>
      </c>
      <c r="B933" s="5">
        <v>43497</v>
      </c>
      <c r="C933" s="5">
        <v>43524</v>
      </c>
      <c r="D933" s="6" t="s">
        <v>72</v>
      </c>
      <c r="E933" s="15" t="s">
        <v>2255</v>
      </c>
      <c r="F933" s="16" t="s">
        <v>832</v>
      </c>
      <c r="G933" s="16" t="s">
        <v>500</v>
      </c>
      <c r="H933" s="31" t="s">
        <v>501</v>
      </c>
      <c r="I933" s="31" t="s">
        <v>80</v>
      </c>
      <c r="J933" s="16" t="s">
        <v>510</v>
      </c>
      <c r="K933" s="16" t="s">
        <v>632</v>
      </c>
      <c r="L933" s="16" t="s">
        <v>529</v>
      </c>
      <c r="M933" s="31" t="s">
        <v>504</v>
      </c>
      <c r="N933" s="17">
        <v>43524</v>
      </c>
      <c r="O933" s="32">
        <v>43830</v>
      </c>
      <c r="P933" s="16" t="s">
        <v>505</v>
      </c>
      <c r="Q933" s="18" t="s">
        <v>506</v>
      </c>
      <c r="R933" s="18" t="s">
        <v>507</v>
      </c>
      <c r="S933" s="18" t="s">
        <v>507</v>
      </c>
      <c r="T933" s="18" t="s">
        <v>507</v>
      </c>
      <c r="U933" s="18" t="s">
        <v>507</v>
      </c>
      <c r="V933" s="18" t="s">
        <v>507</v>
      </c>
      <c r="W933" s="31" t="s">
        <v>82</v>
      </c>
      <c r="X933" s="18" t="s">
        <v>507</v>
      </c>
      <c r="Y933" s="31" t="s">
        <v>501</v>
      </c>
      <c r="Z933" s="5">
        <v>43532</v>
      </c>
      <c r="AA933" s="5">
        <v>43532</v>
      </c>
    </row>
    <row r="934" spans="1:27" s="20" customFormat="1" x14ac:dyDescent="0.25">
      <c r="A934" s="20">
        <v>2019</v>
      </c>
      <c r="B934" s="5">
        <v>43497</v>
      </c>
      <c r="C934" s="5">
        <v>43524</v>
      </c>
      <c r="D934" s="6" t="s">
        <v>72</v>
      </c>
      <c r="E934" s="15" t="s">
        <v>2256</v>
      </c>
      <c r="F934" s="16" t="s">
        <v>2257</v>
      </c>
      <c r="G934" s="16" t="s">
        <v>500</v>
      </c>
      <c r="H934" s="31" t="s">
        <v>501</v>
      </c>
      <c r="I934" s="31" t="s">
        <v>80</v>
      </c>
      <c r="J934" s="16" t="s">
        <v>242</v>
      </c>
      <c r="K934" s="16" t="s">
        <v>2258</v>
      </c>
      <c r="L934" s="16"/>
      <c r="M934" s="31" t="s">
        <v>504</v>
      </c>
      <c r="N934" s="17">
        <v>43524</v>
      </c>
      <c r="O934" s="32">
        <v>43830</v>
      </c>
      <c r="P934" s="16" t="s">
        <v>505</v>
      </c>
      <c r="Q934" s="18" t="s">
        <v>506</v>
      </c>
      <c r="R934" s="18" t="s">
        <v>507</v>
      </c>
      <c r="S934" s="18" t="s">
        <v>507</v>
      </c>
      <c r="T934" s="18" t="s">
        <v>507</v>
      </c>
      <c r="U934" s="18" t="s">
        <v>507</v>
      </c>
      <c r="V934" s="18" t="s">
        <v>507</v>
      </c>
      <c r="W934" s="31" t="s">
        <v>82</v>
      </c>
      <c r="X934" s="18" t="s">
        <v>507</v>
      </c>
      <c r="Y934" s="31" t="s">
        <v>501</v>
      </c>
      <c r="Z934" s="5">
        <v>43532</v>
      </c>
      <c r="AA934" s="5">
        <v>43532</v>
      </c>
    </row>
    <row r="935" spans="1:27" s="20" customFormat="1" x14ac:dyDescent="0.25">
      <c r="A935" s="20">
        <v>2019</v>
      </c>
      <c r="B935" s="5">
        <v>43497</v>
      </c>
      <c r="C935" s="5">
        <v>43524</v>
      </c>
      <c r="D935" s="6" t="s">
        <v>72</v>
      </c>
      <c r="E935" s="15" t="s">
        <v>2259</v>
      </c>
      <c r="F935" s="16" t="s">
        <v>2260</v>
      </c>
      <c r="G935" s="16" t="s">
        <v>500</v>
      </c>
      <c r="H935" s="31" t="s">
        <v>501</v>
      </c>
      <c r="I935" s="31" t="s">
        <v>80</v>
      </c>
      <c r="J935" s="16" t="s">
        <v>2261</v>
      </c>
      <c r="K935" s="16" t="s">
        <v>2261</v>
      </c>
      <c r="L935" s="16" t="s">
        <v>2261</v>
      </c>
      <c r="M935" s="31" t="s">
        <v>504</v>
      </c>
      <c r="N935" s="17">
        <v>43524</v>
      </c>
      <c r="O935" s="32">
        <v>43830</v>
      </c>
      <c r="P935" s="16" t="s">
        <v>505</v>
      </c>
      <c r="Q935" s="18" t="s">
        <v>506</v>
      </c>
      <c r="R935" s="18" t="s">
        <v>507</v>
      </c>
      <c r="S935" s="18" t="s">
        <v>507</v>
      </c>
      <c r="T935" s="18" t="s">
        <v>507</v>
      </c>
      <c r="U935" s="18" t="s">
        <v>507</v>
      </c>
      <c r="V935" s="18" t="s">
        <v>507</v>
      </c>
      <c r="W935" s="31" t="s">
        <v>82</v>
      </c>
      <c r="X935" s="18" t="s">
        <v>507</v>
      </c>
      <c r="Y935" s="31" t="s">
        <v>501</v>
      </c>
      <c r="Z935" s="5">
        <v>43532</v>
      </c>
      <c r="AA935" s="5">
        <v>43532</v>
      </c>
    </row>
    <row r="936" spans="1:27" s="20" customFormat="1" x14ac:dyDescent="0.25">
      <c r="A936" s="20">
        <v>2019</v>
      </c>
      <c r="B936" s="5">
        <v>43497</v>
      </c>
      <c r="C936" s="5">
        <v>43524</v>
      </c>
      <c r="D936" s="6" t="s">
        <v>72</v>
      </c>
      <c r="E936" s="15" t="s">
        <v>2262</v>
      </c>
      <c r="F936" s="16" t="s">
        <v>2263</v>
      </c>
      <c r="G936" s="16" t="s">
        <v>500</v>
      </c>
      <c r="H936" s="31" t="s">
        <v>501</v>
      </c>
      <c r="I936" s="31" t="s">
        <v>80</v>
      </c>
      <c r="J936" s="16" t="s">
        <v>2264</v>
      </c>
      <c r="K936" s="16" t="s">
        <v>698</v>
      </c>
      <c r="L936" s="16" t="s">
        <v>219</v>
      </c>
      <c r="M936" s="31" t="s">
        <v>504</v>
      </c>
      <c r="N936" s="17">
        <v>43524</v>
      </c>
      <c r="O936" s="32">
        <v>43830</v>
      </c>
      <c r="P936" s="16" t="s">
        <v>505</v>
      </c>
      <c r="Q936" s="18" t="s">
        <v>506</v>
      </c>
      <c r="R936" s="18" t="s">
        <v>507</v>
      </c>
      <c r="S936" s="18" t="s">
        <v>507</v>
      </c>
      <c r="T936" s="18" t="s">
        <v>507</v>
      </c>
      <c r="U936" s="18" t="s">
        <v>507</v>
      </c>
      <c r="V936" s="18" t="s">
        <v>507</v>
      </c>
      <c r="W936" s="31" t="s">
        <v>82</v>
      </c>
      <c r="X936" s="18" t="s">
        <v>507</v>
      </c>
      <c r="Y936" s="31" t="s">
        <v>501</v>
      </c>
      <c r="Z936" s="5">
        <v>43532</v>
      </c>
      <c r="AA936" s="5">
        <v>43532</v>
      </c>
    </row>
    <row r="937" spans="1:27" s="20" customFormat="1" x14ac:dyDescent="0.25">
      <c r="A937" s="20">
        <v>2019</v>
      </c>
      <c r="B937" s="5">
        <v>43497</v>
      </c>
      <c r="C937" s="5">
        <v>43524</v>
      </c>
      <c r="D937" s="6" t="s">
        <v>72</v>
      </c>
      <c r="E937" s="15" t="s">
        <v>2265</v>
      </c>
      <c r="F937" s="16" t="s">
        <v>959</v>
      </c>
      <c r="G937" s="16" t="s">
        <v>500</v>
      </c>
      <c r="H937" s="31" t="s">
        <v>501</v>
      </c>
      <c r="I937" s="31" t="s">
        <v>80</v>
      </c>
      <c r="J937" s="16" t="s">
        <v>661</v>
      </c>
      <c r="K937" s="16" t="s">
        <v>2266</v>
      </c>
      <c r="L937" s="16" t="s">
        <v>691</v>
      </c>
      <c r="M937" s="31" t="s">
        <v>504</v>
      </c>
      <c r="N937" s="17">
        <v>43524</v>
      </c>
      <c r="O937" s="32">
        <v>43830</v>
      </c>
      <c r="P937" s="16" t="s">
        <v>505</v>
      </c>
      <c r="Q937" s="18" t="s">
        <v>506</v>
      </c>
      <c r="R937" s="18" t="s">
        <v>507</v>
      </c>
      <c r="S937" s="18" t="s">
        <v>507</v>
      </c>
      <c r="T937" s="18" t="s">
        <v>507</v>
      </c>
      <c r="U937" s="18" t="s">
        <v>507</v>
      </c>
      <c r="V937" s="18" t="s">
        <v>507</v>
      </c>
      <c r="W937" s="31" t="s">
        <v>82</v>
      </c>
      <c r="X937" s="18" t="s">
        <v>507</v>
      </c>
      <c r="Y937" s="31" t="s">
        <v>501</v>
      </c>
      <c r="Z937" s="5">
        <v>43532</v>
      </c>
      <c r="AA937" s="5">
        <v>43532</v>
      </c>
    </row>
    <row r="938" spans="1:27" s="20" customFormat="1" x14ac:dyDescent="0.25">
      <c r="A938" s="20">
        <v>2019</v>
      </c>
      <c r="B938" s="5">
        <v>43497</v>
      </c>
      <c r="C938" s="5">
        <v>43524</v>
      </c>
      <c r="D938" s="6" t="s">
        <v>72</v>
      </c>
      <c r="E938" s="15" t="s">
        <v>2267</v>
      </c>
      <c r="F938" s="16" t="s">
        <v>2268</v>
      </c>
      <c r="G938" s="16" t="s">
        <v>500</v>
      </c>
      <c r="H938" s="31" t="s">
        <v>501</v>
      </c>
      <c r="I938" s="31" t="s">
        <v>80</v>
      </c>
      <c r="J938" s="16" t="s">
        <v>242</v>
      </c>
      <c r="K938" s="16" t="s">
        <v>719</v>
      </c>
      <c r="L938" s="16" t="s">
        <v>341</v>
      </c>
      <c r="M938" s="31" t="s">
        <v>504</v>
      </c>
      <c r="N938" s="17">
        <v>43524</v>
      </c>
      <c r="O938" s="32">
        <v>43830</v>
      </c>
      <c r="P938" s="16" t="s">
        <v>505</v>
      </c>
      <c r="Q938" s="18" t="s">
        <v>506</v>
      </c>
      <c r="R938" s="18" t="s">
        <v>507</v>
      </c>
      <c r="S938" s="18" t="s">
        <v>507</v>
      </c>
      <c r="T938" s="18" t="s">
        <v>507</v>
      </c>
      <c r="U938" s="18" t="s">
        <v>507</v>
      </c>
      <c r="V938" s="18" t="s">
        <v>507</v>
      </c>
      <c r="W938" s="31" t="s">
        <v>82</v>
      </c>
      <c r="X938" s="18" t="s">
        <v>507</v>
      </c>
      <c r="Y938" s="31" t="s">
        <v>501</v>
      </c>
      <c r="Z938" s="5">
        <v>43532</v>
      </c>
      <c r="AA938" s="5">
        <v>43532</v>
      </c>
    </row>
    <row r="939" spans="1:27" s="20" customFormat="1" x14ac:dyDescent="0.25">
      <c r="A939" s="20">
        <v>2019</v>
      </c>
      <c r="B939" s="5">
        <v>43497</v>
      </c>
      <c r="C939" s="5">
        <v>43524</v>
      </c>
      <c r="D939" s="6" t="s">
        <v>72</v>
      </c>
      <c r="E939" s="15" t="s">
        <v>2269</v>
      </c>
      <c r="F939" s="16" t="s">
        <v>609</v>
      </c>
      <c r="G939" s="16" t="s">
        <v>500</v>
      </c>
      <c r="H939" s="31" t="s">
        <v>501</v>
      </c>
      <c r="I939" s="31" t="s">
        <v>80</v>
      </c>
      <c r="J939" s="16" t="s">
        <v>111</v>
      </c>
      <c r="K939" s="16" t="s">
        <v>251</v>
      </c>
      <c r="L939" s="16" t="s">
        <v>248</v>
      </c>
      <c r="M939" s="31" t="s">
        <v>504</v>
      </c>
      <c r="N939" s="17">
        <v>43524</v>
      </c>
      <c r="O939" s="32">
        <v>43830</v>
      </c>
      <c r="P939" s="16" t="s">
        <v>505</v>
      </c>
      <c r="Q939" s="18" t="s">
        <v>506</v>
      </c>
      <c r="R939" s="18" t="s">
        <v>507</v>
      </c>
      <c r="S939" s="18" t="s">
        <v>507</v>
      </c>
      <c r="T939" s="18" t="s">
        <v>507</v>
      </c>
      <c r="U939" s="18" t="s">
        <v>507</v>
      </c>
      <c r="V939" s="18" t="s">
        <v>507</v>
      </c>
      <c r="W939" s="31" t="s">
        <v>82</v>
      </c>
      <c r="X939" s="18" t="s">
        <v>507</v>
      </c>
      <c r="Y939" s="31" t="s">
        <v>501</v>
      </c>
      <c r="Z939" s="5">
        <v>43532</v>
      </c>
      <c r="AA939" s="5">
        <v>43532</v>
      </c>
    </row>
    <row r="940" spans="1:27" s="20" customFormat="1" x14ac:dyDescent="0.25">
      <c r="A940" s="20">
        <v>2019</v>
      </c>
      <c r="B940" s="5">
        <v>43497</v>
      </c>
      <c r="C940" s="5">
        <v>43524</v>
      </c>
      <c r="D940" s="6" t="s">
        <v>72</v>
      </c>
      <c r="E940" s="15" t="s">
        <v>2270</v>
      </c>
      <c r="F940" s="16" t="s">
        <v>2271</v>
      </c>
      <c r="G940" s="16" t="s">
        <v>500</v>
      </c>
      <c r="H940" s="31" t="s">
        <v>501</v>
      </c>
      <c r="I940" s="31" t="s">
        <v>80</v>
      </c>
      <c r="J940" s="16" t="s">
        <v>111</v>
      </c>
      <c r="K940" s="16" t="s">
        <v>251</v>
      </c>
      <c r="L940" s="16" t="s">
        <v>248</v>
      </c>
      <c r="M940" s="31" t="s">
        <v>504</v>
      </c>
      <c r="N940" s="17">
        <v>43524</v>
      </c>
      <c r="O940" s="32">
        <v>43830</v>
      </c>
      <c r="P940" s="16" t="s">
        <v>505</v>
      </c>
      <c r="Q940" s="18" t="s">
        <v>506</v>
      </c>
      <c r="R940" s="18" t="s">
        <v>507</v>
      </c>
      <c r="S940" s="18" t="s">
        <v>507</v>
      </c>
      <c r="T940" s="18" t="s">
        <v>507</v>
      </c>
      <c r="U940" s="18" t="s">
        <v>507</v>
      </c>
      <c r="V940" s="18" t="s">
        <v>507</v>
      </c>
      <c r="W940" s="31" t="s">
        <v>82</v>
      </c>
      <c r="X940" s="18" t="s">
        <v>507</v>
      </c>
      <c r="Y940" s="31" t="s">
        <v>501</v>
      </c>
      <c r="Z940" s="5">
        <v>43532</v>
      </c>
      <c r="AA940" s="5">
        <v>43532</v>
      </c>
    </row>
    <row r="941" spans="1:27" s="20" customFormat="1" x14ac:dyDescent="0.25">
      <c r="A941" s="20">
        <v>2019</v>
      </c>
      <c r="B941" s="5">
        <v>43497</v>
      </c>
      <c r="C941" s="5">
        <v>43524</v>
      </c>
      <c r="D941" s="6" t="s">
        <v>72</v>
      </c>
      <c r="E941" s="15" t="s">
        <v>2272</v>
      </c>
      <c r="F941" s="16" t="s">
        <v>499</v>
      </c>
      <c r="G941" s="16" t="s">
        <v>500</v>
      </c>
      <c r="H941" s="31" t="s">
        <v>501</v>
      </c>
      <c r="I941" s="31" t="s">
        <v>80</v>
      </c>
      <c r="J941" s="16" t="s">
        <v>313</v>
      </c>
      <c r="K941" s="16" t="s">
        <v>255</v>
      </c>
      <c r="L941" s="16" t="s">
        <v>1844</v>
      </c>
      <c r="M941" s="31" t="s">
        <v>504</v>
      </c>
      <c r="N941" s="17">
        <v>43524</v>
      </c>
      <c r="O941" s="32">
        <v>43830</v>
      </c>
      <c r="P941" s="16" t="s">
        <v>505</v>
      </c>
      <c r="Q941" s="18" t="s">
        <v>506</v>
      </c>
      <c r="R941" s="18" t="s">
        <v>507</v>
      </c>
      <c r="S941" s="18" t="s">
        <v>507</v>
      </c>
      <c r="T941" s="18" t="s">
        <v>507</v>
      </c>
      <c r="U941" s="18" t="s">
        <v>507</v>
      </c>
      <c r="V941" s="18" t="s">
        <v>507</v>
      </c>
      <c r="W941" s="31" t="s">
        <v>82</v>
      </c>
      <c r="X941" s="18" t="s">
        <v>507</v>
      </c>
      <c r="Y941" s="31" t="s">
        <v>501</v>
      </c>
      <c r="Z941" s="5">
        <v>43532</v>
      </c>
      <c r="AA941" s="5">
        <v>43532</v>
      </c>
    </row>
    <row r="942" spans="1:27" s="20" customFormat="1" x14ac:dyDescent="0.25">
      <c r="A942" s="20">
        <v>2019</v>
      </c>
      <c r="B942" s="5">
        <v>43497</v>
      </c>
      <c r="C942" s="5">
        <v>43524</v>
      </c>
      <c r="D942" s="6" t="s">
        <v>72</v>
      </c>
      <c r="E942" s="15" t="s">
        <v>2273</v>
      </c>
      <c r="F942" s="16" t="s">
        <v>1414</v>
      </c>
      <c r="G942" s="16" t="s">
        <v>500</v>
      </c>
      <c r="H942" s="31" t="s">
        <v>501</v>
      </c>
      <c r="I942" s="31" t="s">
        <v>80</v>
      </c>
      <c r="J942" s="16" t="s">
        <v>313</v>
      </c>
      <c r="K942" s="16" t="s">
        <v>255</v>
      </c>
      <c r="L942" s="16" t="s">
        <v>1844</v>
      </c>
      <c r="M942" s="31" t="s">
        <v>504</v>
      </c>
      <c r="N942" s="17">
        <v>43524</v>
      </c>
      <c r="O942" s="32">
        <v>43830</v>
      </c>
      <c r="P942" s="16" t="s">
        <v>505</v>
      </c>
      <c r="Q942" s="18" t="s">
        <v>506</v>
      </c>
      <c r="R942" s="18" t="s">
        <v>507</v>
      </c>
      <c r="S942" s="18" t="s">
        <v>507</v>
      </c>
      <c r="T942" s="18" t="s">
        <v>507</v>
      </c>
      <c r="U942" s="18" t="s">
        <v>507</v>
      </c>
      <c r="V942" s="18" t="s">
        <v>507</v>
      </c>
      <c r="W942" s="31" t="s">
        <v>82</v>
      </c>
      <c r="X942" s="18" t="s">
        <v>507</v>
      </c>
      <c r="Y942" s="31" t="s">
        <v>501</v>
      </c>
      <c r="Z942" s="5">
        <v>43532</v>
      </c>
      <c r="AA942" s="5">
        <v>43532</v>
      </c>
    </row>
    <row r="943" spans="1:27" s="20" customFormat="1" x14ac:dyDescent="0.25">
      <c r="A943" s="20">
        <v>2019</v>
      </c>
      <c r="B943" s="5">
        <v>43497</v>
      </c>
      <c r="C943" s="5">
        <v>43524</v>
      </c>
      <c r="D943" s="6" t="s">
        <v>72</v>
      </c>
      <c r="E943" s="15" t="s">
        <v>2272</v>
      </c>
      <c r="F943" s="16" t="s">
        <v>499</v>
      </c>
      <c r="G943" s="16" t="s">
        <v>500</v>
      </c>
      <c r="H943" s="31" t="s">
        <v>501</v>
      </c>
      <c r="I943" s="31" t="s">
        <v>80</v>
      </c>
      <c r="J943" s="16" t="s">
        <v>313</v>
      </c>
      <c r="K943" s="16" t="s">
        <v>255</v>
      </c>
      <c r="L943" s="16" t="s">
        <v>1844</v>
      </c>
      <c r="M943" s="31" t="s">
        <v>504</v>
      </c>
      <c r="N943" s="17">
        <v>43524</v>
      </c>
      <c r="O943" s="32">
        <v>43830</v>
      </c>
      <c r="P943" s="16" t="s">
        <v>505</v>
      </c>
      <c r="Q943" s="18" t="s">
        <v>506</v>
      </c>
      <c r="R943" s="18" t="s">
        <v>507</v>
      </c>
      <c r="S943" s="18" t="s">
        <v>507</v>
      </c>
      <c r="T943" s="18" t="s">
        <v>507</v>
      </c>
      <c r="U943" s="18" t="s">
        <v>507</v>
      </c>
      <c r="V943" s="18" t="s">
        <v>507</v>
      </c>
      <c r="W943" s="31" t="s">
        <v>82</v>
      </c>
      <c r="X943" s="18" t="s">
        <v>507</v>
      </c>
      <c r="Y943" s="31" t="s">
        <v>501</v>
      </c>
      <c r="Z943" s="5">
        <v>43532</v>
      </c>
      <c r="AA943" s="5">
        <v>43532</v>
      </c>
    </row>
    <row r="944" spans="1:27" s="20" customFormat="1" x14ac:dyDescent="0.25">
      <c r="A944" s="20">
        <v>2019</v>
      </c>
      <c r="B944" s="5">
        <v>43497</v>
      </c>
      <c r="C944" s="5">
        <v>43524</v>
      </c>
      <c r="D944" s="6" t="s">
        <v>72</v>
      </c>
      <c r="E944" s="15" t="s">
        <v>2274</v>
      </c>
      <c r="F944" s="16" t="s">
        <v>938</v>
      </c>
      <c r="G944" s="16" t="s">
        <v>500</v>
      </c>
      <c r="H944" s="31" t="s">
        <v>501</v>
      </c>
      <c r="I944" s="31" t="s">
        <v>80</v>
      </c>
      <c r="J944" s="16" t="s">
        <v>242</v>
      </c>
      <c r="K944" s="16" t="s">
        <v>524</v>
      </c>
      <c r="L944" s="16" t="s">
        <v>719</v>
      </c>
      <c r="M944" s="31" t="s">
        <v>504</v>
      </c>
      <c r="N944" s="17">
        <v>43524</v>
      </c>
      <c r="O944" s="32">
        <v>43830</v>
      </c>
      <c r="P944" s="16" t="s">
        <v>505</v>
      </c>
      <c r="Q944" s="18" t="s">
        <v>506</v>
      </c>
      <c r="R944" s="18" t="s">
        <v>507</v>
      </c>
      <c r="S944" s="18" t="s">
        <v>507</v>
      </c>
      <c r="T944" s="18" t="s">
        <v>507</v>
      </c>
      <c r="U944" s="18" t="s">
        <v>507</v>
      </c>
      <c r="V944" s="18" t="s">
        <v>507</v>
      </c>
      <c r="W944" s="31" t="s">
        <v>82</v>
      </c>
      <c r="X944" s="18" t="s">
        <v>507</v>
      </c>
      <c r="Y944" s="31" t="s">
        <v>501</v>
      </c>
      <c r="Z944" s="5">
        <v>43532</v>
      </c>
      <c r="AA944" s="5">
        <v>43532</v>
      </c>
    </row>
    <row r="945" spans="1:27" s="20" customFormat="1" x14ac:dyDescent="0.25">
      <c r="A945" s="20">
        <v>2019</v>
      </c>
      <c r="B945" s="5">
        <v>43497</v>
      </c>
      <c r="C945" s="5">
        <v>43524</v>
      </c>
      <c r="D945" s="6" t="s">
        <v>72</v>
      </c>
      <c r="E945" s="15" t="s">
        <v>2275</v>
      </c>
      <c r="F945" s="16" t="s">
        <v>832</v>
      </c>
      <c r="G945" s="16" t="s">
        <v>500</v>
      </c>
      <c r="H945" s="31" t="s">
        <v>501</v>
      </c>
      <c r="I945" s="31" t="s">
        <v>80</v>
      </c>
      <c r="J945" s="16" t="s">
        <v>370</v>
      </c>
      <c r="K945" s="16" t="s">
        <v>103</v>
      </c>
      <c r="L945" s="16" t="s">
        <v>1504</v>
      </c>
      <c r="M945" s="31" t="s">
        <v>504</v>
      </c>
      <c r="N945" s="17">
        <v>43524</v>
      </c>
      <c r="O945" s="32">
        <v>43830</v>
      </c>
      <c r="P945" s="16" t="s">
        <v>505</v>
      </c>
      <c r="Q945" s="18" t="s">
        <v>506</v>
      </c>
      <c r="R945" s="18" t="s">
        <v>507</v>
      </c>
      <c r="S945" s="18" t="s">
        <v>507</v>
      </c>
      <c r="T945" s="18" t="s">
        <v>507</v>
      </c>
      <c r="U945" s="18" t="s">
        <v>507</v>
      </c>
      <c r="V945" s="18" t="s">
        <v>507</v>
      </c>
      <c r="W945" s="31" t="s">
        <v>82</v>
      </c>
      <c r="X945" s="18" t="s">
        <v>507</v>
      </c>
      <c r="Y945" s="31" t="s">
        <v>501</v>
      </c>
      <c r="Z945" s="5">
        <v>43532</v>
      </c>
      <c r="AA945" s="5">
        <v>43532</v>
      </c>
    </row>
    <row r="946" spans="1:27" s="20" customFormat="1" x14ac:dyDescent="0.25">
      <c r="A946" s="20">
        <v>2019</v>
      </c>
      <c r="B946" s="5">
        <v>43497</v>
      </c>
      <c r="C946" s="5">
        <v>43524</v>
      </c>
      <c r="D946" s="6" t="s">
        <v>72</v>
      </c>
      <c r="E946" s="15" t="s">
        <v>2276</v>
      </c>
      <c r="F946" s="16" t="s">
        <v>557</v>
      </c>
      <c r="G946" s="16" t="s">
        <v>500</v>
      </c>
      <c r="H946" s="31" t="s">
        <v>501</v>
      </c>
      <c r="I946" s="31" t="s">
        <v>80</v>
      </c>
      <c r="J946" s="16" t="s">
        <v>1594</v>
      </c>
      <c r="K946" s="16" t="s">
        <v>2277</v>
      </c>
      <c r="L946" s="16" t="s">
        <v>803</v>
      </c>
      <c r="M946" s="31" t="s">
        <v>504</v>
      </c>
      <c r="N946" s="17">
        <v>43524</v>
      </c>
      <c r="O946" s="32">
        <v>43830</v>
      </c>
      <c r="P946" s="16" t="s">
        <v>505</v>
      </c>
      <c r="Q946" s="18" t="s">
        <v>506</v>
      </c>
      <c r="R946" s="18" t="s">
        <v>507</v>
      </c>
      <c r="S946" s="18" t="s">
        <v>507</v>
      </c>
      <c r="T946" s="18" t="s">
        <v>507</v>
      </c>
      <c r="U946" s="18" t="s">
        <v>507</v>
      </c>
      <c r="V946" s="18" t="s">
        <v>507</v>
      </c>
      <c r="W946" s="31" t="s">
        <v>82</v>
      </c>
      <c r="X946" s="18" t="s">
        <v>507</v>
      </c>
      <c r="Y946" s="31" t="s">
        <v>501</v>
      </c>
      <c r="Z946" s="5">
        <v>43532</v>
      </c>
      <c r="AA946" s="5">
        <v>43532</v>
      </c>
    </row>
    <row r="947" spans="1:27" s="20" customFormat="1" x14ac:dyDescent="0.25">
      <c r="A947" s="20">
        <v>2019</v>
      </c>
      <c r="B947" s="5">
        <v>43497</v>
      </c>
      <c r="C947" s="5">
        <v>43524</v>
      </c>
      <c r="D947" s="6" t="s">
        <v>72</v>
      </c>
      <c r="E947" s="15" t="s">
        <v>2278</v>
      </c>
      <c r="F947" s="16" t="s">
        <v>888</v>
      </c>
      <c r="G947" s="16" t="s">
        <v>500</v>
      </c>
      <c r="H947" s="31" t="s">
        <v>501</v>
      </c>
      <c r="I947" s="31" t="s">
        <v>80</v>
      </c>
      <c r="J947" s="16" t="s">
        <v>1968</v>
      </c>
      <c r="K947" s="16" t="s">
        <v>2277</v>
      </c>
      <c r="L947" s="16" t="s">
        <v>803</v>
      </c>
      <c r="M947" s="31" t="s">
        <v>504</v>
      </c>
      <c r="N947" s="17">
        <v>43524</v>
      </c>
      <c r="O947" s="32">
        <v>43830</v>
      </c>
      <c r="P947" s="16" t="s">
        <v>505</v>
      </c>
      <c r="Q947" s="18" t="s">
        <v>506</v>
      </c>
      <c r="R947" s="18" t="s">
        <v>507</v>
      </c>
      <c r="S947" s="18" t="s">
        <v>507</v>
      </c>
      <c r="T947" s="18" t="s">
        <v>507</v>
      </c>
      <c r="U947" s="18" t="s">
        <v>507</v>
      </c>
      <c r="V947" s="18" t="s">
        <v>507</v>
      </c>
      <c r="W947" s="31" t="s">
        <v>82</v>
      </c>
      <c r="X947" s="18" t="s">
        <v>507</v>
      </c>
      <c r="Y947" s="31" t="s">
        <v>501</v>
      </c>
      <c r="Z947" s="5">
        <v>43532</v>
      </c>
      <c r="AA947" s="5">
        <v>43532</v>
      </c>
    </row>
    <row r="948" spans="1:27" s="20" customFormat="1" x14ac:dyDescent="0.25">
      <c r="A948" s="20">
        <v>2019</v>
      </c>
      <c r="B948" s="5">
        <v>43497</v>
      </c>
      <c r="C948" s="5">
        <v>43524</v>
      </c>
      <c r="D948" s="6" t="s">
        <v>72</v>
      </c>
      <c r="E948" s="15" t="s">
        <v>2279</v>
      </c>
      <c r="F948" s="16" t="s">
        <v>2280</v>
      </c>
      <c r="G948" s="16" t="s">
        <v>500</v>
      </c>
      <c r="H948" s="31" t="s">
        <v>501</v>
      </c>
      <c r="I948" s="31" t="s">
        <v>80</v>
      </c>
      <c r="J948" s="16" t="s">
        <v>242</v>
      </c>
      <c r="K948" s="16" t="s">
        <v>2277</v>
      </c>
      <c r="L948" s="16" t="s">
        <v>803</v>
      </c>
      <c r="M948" s="31" t="s">
        <v>504</v>
      </c>
      <c r="N948" s="17">
        <v>43524</v>
      </c>
      <c r="O948" s="32">
        <v>43830</v>
      </c>
      <c r="P948" s="16" t="s">
        <v>505</v>
      </c>
      <c r="Q948" s="18" t="s">
        <v>506</v>
      </c>
      <c r="R948" s="18" t="s">
        <v>507</v>
      </c>
      <c r="S948" s="18" t="s">
        <v>507</v>
      </c>
      <c r="T948" s="18" t="s">
        <v>507</v>
      </c>
      <c r="U948" s="18" t="s">
        <v>507</v>
      </c>
      <c r="V948" s="18" t="s">
        <v>507</v>
      </c>
      <c r="W948" s="31" t="s">
        <v>82</v>
      </c>
      <c r="X948" s="18" t="s">
        <v>507</v>
      </c>
      <c r="Y948" s="31" t="s">
        <v>501</v>
      </c>
      <c r="Z948" s="5">
        <v>43532</v>
      </c>
      <c r="AA948" s="5">
        <v>43532</v>
      </c>
    </row>
    <row r="949" spans="1:27" s="20" customFormat="1" x14ac:dyDescent="0.25">
      <c r="A949" s="20">
        <v>2019</v>
      </c>
      <c r="B949" s="5">
        <v>43497</v>
      </c>
      <c r="C949" s="5">
        <v>43524</v>
      </c>
      <c r="D949" s="6" t="s">
        <v>72</v>
      </c>
      <c r="E949" s="15" t="s">
        <v>2281</v>
      </c>
      <c r="F949" s="16" t="s">
        <v>814</v>
      </c>
      <c r="G949" s="16" t="s">
        <v>500</v>
      </c>
      <c r="H949" s="31" t="s">
        <v>501</v>
      </c>
      <c r="I949" s="31" t="s">
        <v>80</v>
      </c>
      <c r="J949" s="16" t="s">
        <v>1683</v>
      </c>
      <c r="K949" s="16" t="s">
        <v>243</v>
      </c>
      <c r="L949" s="16" t="s">
        <v>255</v>
      </c>
      <c r="M949" s="31" t="s">
        <v>504</v>
      </c>
      <c r="N949" s="17">
        <v>43524</v>
      </c>
      <c r="O949" s="32">
        <v>43830</v>
      </c>
      <c r="P949" s="16" t="s">
        <v>505</v>
      </c>
      <c r="Q949" s="18" t="s">
        <v>506</v>
      </c>
      <c r="R949" s="18" t="s">
        <v>507</v>
      </c>
      <c r="S949" s="18" t="s">
        <v>507</v>
      </c>
      <c r="T949" s="18" t="s">
        <v>507</v>
      </c>
      <c r="U949" s="18" t="s">
        <v>507</v>
      </c>
      <c r="V949" s="18" t="s">
        <v>507</v>
      </c>
      <c r="W949" s="31" t="s">
        <v>82</v>
      </c>
      <c r="X949" s="18" t="s">
        <v>507</v>
      </c>
      <c r="Y949" s="31" t="s">
        <v>501</v>
      </c>
      <c r="Z949" s="5">
        <v>43532</v>
      </c>
      <c r="AA949" s="5">
        <v>43532</v>
      </c>
    </row>
    <row r="950" spans="1:27" s="20" customFormat="1" x14ac:dyDescent="0.25">
      <c r="A950" s="20">
        <v>2019</v>
      </c>
      <c r="B950" s="5">
        <v>43497</v>
      </c>
      <c r="C950" s="5">
        <v>43524</v>
      </c>
      <c r="D950" s="6" t="s">
        <v>72</v>
      </c>
      <c r="E950" s="15" t="s">
        <v>2282</v>
      </c>
      <c r="F950" s="16" t="s">
        <v>687</v>
      </c>
      <c r="G950" s="16" t="s">
        <v>500</v>
      </c>
      <c r="H950" s="31" t="s">
        <v>501</v>
      </c>
      <c r="I950" s="31" t="s">
        <v>80</v>
      </c>
      <c r="J950" s="19" t="s">
        <v>2283</v>
      </c>
      <c r="K950" s="16" t="s">
        <v>251</v>
      </c>
      <c r="L950" s="16" t="s">
        <v>421</v>
      </c>
      <c r="M950" s="31" t="s">
        <v>504</v>
      </c>
      <c r="N950" s="17">
        <v>43524</v>
      </c>
      <c r="O950" s="32">
        <v>43830</v>
      </c>
      <c r="P950" s="16" t="s">
        <v>505</v>
      </c>
      <c r="Q950" s="18" t="s">
        <v>506</v>
      </c>
      <c r="R950" s="18" t="s">
        <v>507</v>
      </c>
      <c r="S950" s="18" t="s">
        <v>507</v>
      </c>
      <c r="T950" s="18" t="s">
        <v>507</v>
      </c>
      <c r="U950" s="18" t="s">
        <v>507</v>
      </c>
      <c r="V950" s="18" t="s">
        <v>507</v>
      </c>
      <c r="W950" s="31" t="s">
        <v>82</v>
      </c>
      <c r="X950" s="18" t="s">
        <v>507</v>
      </c>
      <c r="Y950" s="31" t="s">
        <v>501</v>
      </c>
      <c r="Z950" s="5">
        <v>43532</v>
      </c>
      <c r="AA950" s="5">
        <v>43532</v>
      </c>
    </row>
    <row r="951" spans="1:27" s="20" customFormat="1" x14ac:dyDescent="0.25">
      <c r="A951" s="20">
        <v>2019</v>
      </c>
      <c r="B951" s="5">
        <v>43497</v>
      </c>
      <c r="C951" s="5">
        <v>43524</v>
      </c>
      <c r="D951" s="6" t="s">
        <v>72</v>
      </c>
      <c r="E951" s="15" t="s">
        <v>2284</v>
      </c>
      <c r="F951" s="16" t="s">
        <v>513</v>
      </c>
      <c r="G951" s="16" t="s">
        <v>500</v>
      </c>
      <c r="H951" s="31" t="s">
        <v>501</v>
      </c>
      <c r="I951" s="31" t="s">
        <v>80</v>
      </c>
      <c r="J951" s="16" t="s">
        <v>590</v>
      </c>
      <c r="K951" s="16" t="s">
        <v>1434</v>
      </c>
      <c r="L951" s="16" t="s">
        <v>310</v>
      </c>
      <c r="M951" s="31" t="s">
        <v>504</v>
      </c>
      <c r="N951" s="17">
        <v>43524</v>
      </c>
      <c r="O951" s="32">
        <v>43830</v>
      </c>
      <c r="P951" s="16" t="s">
        <v>505</v>
      </c>
      <c r="Q951" s="18" t="s">
        <v>506</v>
      </c>
      <c r="R951" s="18" t="s">
        <v>507</v>
      </c>
      <c r="S951" s="18" t="s">
        <v>507</v>
      </c>
      <c r="T951" s="18" t="s">
        <v>507</v>
      </c>
      <c r="U951" s="18" t="s">
        <v>507</v>
      </c>
      <c r="V951" s="18" t="s">
        <v>507</v>
      </c>
      <c r="W951" s="31" t="s">
        <v>82</v>
      </c>
      <c r="X951" s="18" t="s">
        <v>507</v>
      </c>
      <c r="Y951" s="31" t="s">
        <v>501</v>
      </c>
      <c r="Z951" s="5">
        <v>43532</v>
      </c>
      <c r="AA951" s="5">
        <v>43532</v>
      </c>
    </row>
    <row r="952" spans="1:27" s="20" customFormat="1" x14ac:dyDescent="0.25">
      <c r="A952" s="20">
        <v>2019</v>
      </c>
      <c r="B952" s="5">
        <v>43497</v>
      </c>
      <c r="C952" s="5">
        <v>43524</v>
      </c>
      <c r="D952" s="6" t="s">
        <v>72</v>
      </c>
      <c r="E952" s="15" t="s">
        <v>2285</v>
      </c>
      <c r="F952" s="16" t="s">
        <v>2286</v>
      </c>
      <c r="G952" s="16" t="s">
        <v>500</v>
      </c>
      <c r="H952" s="31" t="s">
        <v>501</v>
      </c>
      <c r="I952" s="31" t="s">
        <v>80</v>
      </c>
      <c r="J952" s="16" t="s">
        <v>510</v>
      </c>
      <c r="K952" s="16" t="s">
        <v>251</v>
      </c>
      <c r="L952" s="16" t="s">
        <v>2287</v>
      </c>
      <c r="M952" s="31" t="s">
        <v>504</v>
      </c>
      <c r="N952" s="17">
        <v>43524</v>
      </c>
      <c r="O952" s="32">
        <v>43830</v>
      </c>
      <c r="P952" s="16" t="s">
        <v>505</v>
      </c>
      <c r="Q952" s="18" t="s">
        <v>506</v>
      </c>
      <c r="R952" s="18" t="s">
        <v>507</v>
      </c>
      <c r="S952" s="18" t="s">
        <v>507</v>
      </c>
      <c r="T952" s="18" t="s">
        <v>507</v>
      </c>
      <c r="U952" s="18" t="s">
        <v>507</v>
      </c>
      <c r="V952" s="18" t="s">
        <v>507</v>
      </c>
      <c r="W952" s="31" t="s">
        <v>82</v>
      </c>
      <c r="X952" s="18" t="s">
        <v>507</v>
      </c>
      <c r="Y952" s="31" t="s">
        <v>501</v>
      </c>
      <c r="Z952" s="5">
        <v>43532</v>
      </c>
      <c r="AA952" s="5">
        <v>43532</v>
      </c>
    </row>
    <row r="953" spans="1:27" s="20" customFormat="1" x14ac:dyDescent="0.25">
      <c r="A953" s="20">
        <v>2019</v>
      </c>
      <c r="B953" s="5">
        <v>43497</v>
      </c>
      <c r="C953" s="5">
        <v>43524</v>
      </c>
      <c r="D953" s="6" t="s">
        <v>72</v>
      </c>
      <c r="E953" s="15">
        <v>52741</v>
      </c>
      <c r="F953" s="16" t="s">
        <v>977</v>
      </c>
      <c r="G953" s="16" t="s">
        <v>500</v>
      </c>
      <c r="H953" s="31" t="s">
        <v>501</v>
      </c>
      <c r="I953" s="31" t="s">
        <v>80</v>
      </c>
      <c r="J953" s="16" t="s">
        <v>2288</v>
      </c>
      <c r="K953" s="16" t="s">
        <v>150</v>
      </c>
      <c r="L953" s="16" t="s">
        <v>1250</v>
      </c>
      <c r="M953" s="31" t="s">
        <v>504</v>
      </c>
      <c r="N953" s="17">
        <v>43524</v>
      </c>
      <c r="O953" s="32">
        <v>43830</v>
      </c>
      <c r="P953" s="16" t="s">
        <v>505</v>
      </c>
      <c r="Q953" s="18" t="s">
        <v>506</v>
      </c>
      <c r="R953" s="18" t="s">
        <v>507</v>
      </c>
      <c r="S953" s="18" t="s">
        <v>507</v>
      </c>
      <c r="T953" s="18" t="s">
        <v>507</v>
      </c>
      <c r="U953" s="18" t="s">
        <v>507</v>
      </c>
      <c r="V953" s="18" t="s">
        <v>507</v>
      </c>
      <c r="W953" s="31" t="s">
        <v>82</v>
      </c>
      <c r="X953" s="18" t="s">
        <v>507</v>
      </c>
      <c r="Y953" s="31" t="s">
        <v>501</v>
      </c>
      <c r="Z953" s="5">
        <v>43532</v>
      </c>
      <c r="AA953" s="5">
        <v>43532</v>
      </c>
    </row>
    <row r="954" spans="1:27" s="20" customFormat="1" x14ac:dyDescent="0.25">
      <c r="A954" s="20">
        <v>2019</v>
      </c>
      <c r="B954" s="5">
        <v>43497</v>
      </c>
      <c r="C954" s="5">
        <v>43524</v>
      </c>
      <c r="D954" s="6" t="s">
        <v>72</v>
      </c>
      <c r="E954" s="15" t="s">
        <v>2289</v>
      </c>
      <c r="F954" s="16" t="s">
        <v>2031</v>
      </c>
      <c r="G954" s="16" t="s">
        <v>500</v>
      </c>
      <c r="H954" s="31" t="s">
        <v>501</v>
      </c>
      <c r="I954" s="31" t="s">
        <v>80</v>
      </c>
      <c r="J954" s="16" t="s">
        <v>370</v>
      </c>
      <c r="K954" s="16" t="s">
        <v>283</v>
      </c>
      <c r="L954" s="16" t="s">
        <v>679</v>
      </c>
      <c r="M954" s="31" t="s">
        <v>504</v>
      </c>
      <c r="N954" s="17">
        <v>43524</v>
      </c>
      <c r="O954" s="32">
        <v>43830</v>
      </c>
      <c r="P954" s="16" t="s">
        <v>505</v>
      </c>
      <c r="Q954" s="18" t="s">
        <v>506</v>
      </c>
      <c r="R954" s="18" t="s">
        <v>507</v>
      </c>
      <c r="S954" s="18" t="s">
        <v>507</v>
      </c>
      <c r="T954" s="18" t="s">
        <v>507</v>
      </c>
      <c r="U954" s="18" t="s">
        <v>507</v>
      </c>
      <c r="V954" s="18" t="s">
        <v>507</v>
      </c>
      <c r="W954" s="31" t="s">
        <v>82</v>
      </c>
      <c r="X954" s="18" t="s">
        <v>507</v>
      </c>
      <c r="Y954" s="31" t="s">
        <v>501</v>
      </c>
      <c r="Z954" s="5">
        <v>43532</v>
      </c>
      <c r="AA954" s="5">
        <v>43532</v>
      </c>
    </row>
    <row r="955" spans="1:27" s="20" customFormat="1" x14ac:dyDescent="0.25">
      <c r="A955" s="20">
        <v>2019</v>
      </c>
      <c r="B955" s="5">
        <v>43497</v>
      </c>
      <c r="C955" s="5">
        <v>43524</v>
      </c>
      <c r="D955" s="6" t="s">
        <v>72</v>
      </c>
      <c r="E955" s="15" t="s">
        <v>2290</v>
      </c>
      <c r="F955" s="16" t="s">
        <v>569</v>
      </c>
      <c r="G955" s="16" t="s">
        <v>542</v>
      </c>
      <c r="H955" s="31" t="s">
        <v>501</v>
      </c>
      <c r="I955" s="31" t="s">
        <v>80</v>
      </c>
      <c r="J955" s="16" t="s">
        <v>785</v>
      </c>
      <c r="K955" s="16" t="s">
        <v>231</v>
      </c>
      <c r="L955" s="16" t="s">
        <v>376</v>
      </c>
      <c r="M955" s="31" t="s">
        <v>504</v>
      </c>
      <c r="N955" s="17">
        <v>43524</v>
      </c>
      <c r="O955" s="32">
        <v>43830</v>
      </c>
      <c r="P955" s="16" t="s">
        <v>544</v>
      </c>
      <c r="Q955" s="18" t="s">
        <v>506</v>
      </c>
      <c r="R955" s="18" t="s">
        <v>507</v>
      </c>
      <c r="S955" s="18" t="s">
        <v>507</v>
      </c>
      <c r="T955" s="18" t="s">
        <v>507</v>
      </c>
      <c r="U955" s="18" t="s">
        <v>507</v>
      </c>
      <c r="V955" s="18" t="s">
        <v>507</v>
      </c>
      <c r="W955" s="31" t="s">
        <v>82</v>
      </c>
      <c r="X955" s="18" t="s">
        <v>507</v>
      </c>
      <c r="Y955" s="31" t="s">
        <v>501</v>
      </c>
      <c r="Z955" s="5">
        <v>43532</v>
      </c>
      <c r="AA955" s="5">
        <v>43532</v>
      </c>
    </row>
    <row r="956" spans="1:27" s="20" customFormat="1" x14ac:dyDescent="0.25">
      <c r="A956" s="20">
        <v>2019</v>
      </c>
      <c r="B956" s="5">
        <v>43497</v>
      </c>
      <c r="C956" s="5">
        <v>43524</v>
      </c>
      <c r="D956" s="6" t="s">
        <v>72</v>
      </c>
      <c r="E956" s="15" t="s">
        <v>2291</v>
      </c>
      <c r="F956" s="16" t="s">
        <v>2292</v>
      </c>
      <c r="G956" s="16" t="s">
        <v>500</v>
      </c>
      <c r="H956" s="31" t="s">
        <v>501</v>
      </c>
      <c r="I956" s="31" t="s">
        <v>80</v>
      </c>
      <c r="J956" s="16" t="s">
        <v>2293</v>
      </c>
      <c r="K956" s="16" t="s">
        <v>2294</v>
      </c>
      <c r="L956" s="16" t="s">
        <v>283</v>
      </c>
      <c r="M956" s="31" t="s">
        <v>504</v>
      </c>
      <c r="N956" s="17">
        <v>43524</v>
      </c>
      <c r="O956" s="32">
        <v>43830</v>
      </c>
      <c r="P956" s="16" t="s">
        <v>505</v>
      </c>
      <c r="Q956" s="18" t="s">
        <v>506</v>
      </c>
      <c r="R956" s="18" t="s">
        <v>507</v>
      </c>
      <c r="S956" s="18" t="s">
        <v>507</v>
      </c>
      <c r="T956" s="18" t="s">
        <v>507</v>
      </c>
      <c r="U956" s="18" t="s">
        <v>507</v>
      </c>
      <c r="V956" s="18" t="s">
        <v>507</v>
      </c>
      <c r="W956" s="31" t="s">
        <v>82</v>
      </c>
      <c r="X956" s="18" t="s">
        <v>507</v>
      </c>
      <c r="Y956" s="31" t="s">
        <v>501</v>
      </c>
      <c r="Z956" s="5">
        <v>43532</v>
      </c>
      <c r="AA956" s="5">
        <v>43532</v>
      </c>
    </row>
    <row r="957" spans="1:27" s="20" customFormat="1" x14ac:dyDescent="0.25">
      <c r="A957" s="20">
        <v>2019</v>
      </c>
      <c r="B957" s="5">
        <v>43497</v>
      </c>
      <c r="C957" s="5">
        <v>43524</v>
      </c>
      <c r="D957" s="6" t="s">
        <v>72</v>
      </c>
      <c r="E957" s="15" t="s">
        <v>2295</v>
      </c>
      <c r="F957" s="16" t="s">
        <v>2296</v>
      </c>
      <c r="G957" s="16" t="s">
        <v>500</v>
      </c>
      <c r="H957" s="31" t="s">
        <v>501</v>
      </c>
      <c r="I957" s="31" t="s">
        <v>80</v>
      </c>
      <c r="J957" s="16" t="s">
        <v>659</v>
      </c>
      <c r="K957" s="16" t="s">
        <v>2297</v>
      </c>
      <c r="L957" s="16" t="s">
        <v>719</v>
      </c>
      <c r="M957" s="31" t="s">
        <v>504</v>
      </c>
      <c r="N957" s="17">
        <v>43524</v>
      </c>
      <c r="O957" s="32">
        <v>43830</v>
      </c>
      <c r="P957" s="16" t="s">
        <v>505</v>
      </c>
      <c r="Q957" s="18" t="s">
        <v>506</v>
      </c>
      <c r="R957" s="18" t="s">
        <v>507</v>
      </c>
      <c r="S957" s="18" t="s">
        <v>507</v>
      </c>
      <c r="T957" s="18" t="s">
        <v>507</v>
      </c>
      <c r="U957" s="18" t="s">
        <v>507</v>
      </c>
      <c r="V957" s="18" t="s">
        <v>507</v>
      </c>
      <c r="W957" s="31" t="s">
        <v>82</v>
      </c>
      <c r="X957" s="18" t="s">
        <v>507</v>
      </c>
      <c r="Y957" s="31" t="s">
        <v>501</v>
      </c>
      <c r="Z957" s="5">
        <v>43532</v>
      </c>
      <c r="AA957" s="5">
        <v>43532</v>
      </c>
    </row>
    <row r="958" spans="1:27" s="20" customFormat="1" x14ac:dyDescent="0.25">
      <c r="A958" s="20">
        <v>2019</v>
      </c>
      <c r="B958" s="5">
        <v>43497</v>
      </c>
      <c r="C958" s="5">
        <v>43524</v>
      </c>
      <c r="D958" s="6" t="s">
        <v>72</v>
      </c>
      <c r="E958" s="15" t="s">
        <v>2298</v>
      </c>
      <c r="F958" s="16" t="s">
        <v>569</v>
      </c>
      <c r="G958" s="16" t="s">
        <v>542</v>
      </c>
      <c r="H958" s="31" t="s">
        <v>501</v>
      </c>
      <c r="I958" s="31" t="s">
        <v>80</v>
      </c>
      <c r="J958" s="16" t="s">
        <v>826</v>
      </c>
      <c r="K958" s="16" t="s">
        <v>2299</v>
      </c>
      <c r="L958" s="16" t="s">
        <v>356</v>
      </c>
      <c r="M958" s="31" t="s">
        <v>504</v>
      </c>
      <c r="N958" s="17">
        <v>43524</v>
      </c>
      <c r="O958" s="32">
        <v>43830</v>
      </c>
      <c r="P958" s="16" t="s">
        <v>544</v>
      </c>
      <c r="Q958" s="18" t="s">
        <v>506</v>
      </c>
      <c r="R958" s="18" t="s">
        <v>507</v>
      </c>
      <c r="S958" s="18" t="s">
        <v>507</v>
      </c>
      <c r="T958" s="18" t="s">
        <v>507</v>
      </c>
      <c r="U958" s="18" t="s">
        <v>507</v>
      </c>
      <c r="V958" s="18" t="s">
        <v>507</v>
      </c>
      <c r="W958" s="31" t="s">
        <v>82</v>
      </c>
      <c r="X958" s="18" t="s">
        <v>507</v>
      </c>
      <c r="Y958" s="31" t="s">
        <v>501</v>
      </c>
      <c r="Z958" s="5">
        <v>43532</v>
      </c>
      <c r="AA958" s="5">
        <v>43532</v>
      </c>
    </row>
    <row r="959" spans="1:27" s="20" customFormat="1" x14ac:dyDescent="0.25">
      <c r="A959" s="20">
        <v>2019</v>
      </c>
      <c r="B959" s="5">
        <v>43497</v>
      </c>
      <c r="C959" s="5">
        <v>43524</v>
      </c>
      <c r="D959" s="6" t="s">
        <v>72</v>
      </c>
      <c r="E959" s="15" t="s">
        <v>2300</v>
      </c>
      <c r="F959" s="16" t="s">
        <v>569</v>
      </c>
      <c r="G959" s="16" t="s">
        <v>542</v>
      </c>
      <c r="H959" s="31" t="s">
        <v>501</v>
      </c>
      <c r="I959" s="31" t="s">
        <v>80</v>
      </c>
      <c r="J959" s="16" t="s">
        <v>1083</v>
      </c>
      <c r="K959" s="16" t="s">
        <v>271</v>
      </c>
      <c r="L959" s="16" t="s">
        <v>107</v>
      </c>
      <c r="M959" s="31" t="s">
        <v>504</v>
      </c>
      <c r="N959" s="17">
        <v>43524</v>
      </c>
      <c r="O959" s="32">
        <v>43830</v>
      </c>
      <c r="P959" s="16" t="s">
        <v>544</v>
      </c>
      <c r="Q959" s="18" t="s">
        <v>506</v>
      </c>
      <c r="R959" s="18" t="s">
        <v>507</v>
      </c>
      <c r="S959" s="18" t="s">
        <v>507</v>
      </c>
      <c r="T959" s="18" t="s">
        <v>507</v>
      </c>
      <c r="U959" s="18" t="s">
        <v>507</v>
      </c>
      <c r="V959" s="18" t="s">
        <v>507</v>
      </c>
      <c r="W959" s="31" t="s">
        <v>82</v>
      </c>
      <c r="X959" s="18" t="s">
        <v>507</v>
      </c>
      <c r="Y959" s="31" t="s">
        <v>501</v>
      </c>
      <c r="Z959" s="5">
        <v>43532</v>
      </c>
      <c r="AA959" s="5">
        <v>43532</v>
      </c>
    </row>
    <row r="960" spans="1:27" s="20" customFormat="1" x14ac:dyDescent="0.25">
      <c r="A960" s="20">
        <v>2019</v>
      </c>
      <c r="B960" s="5">
        <v>43497</v>
      </c>
      <c r="C960" s="5">
        <v>43524</v>
      </c>
      <c r="D960" s="6" t="s">
        <v>72</v>
      </c>
      <c r="E960" s="15" t="s">
        <v>2301</v>
      </c>
      <c r="F960" s="16" t="s">
        <v>1414</v>
      </c>
      <c r="G960" s="16" t="s">
        <v>500</v>
      </c>
      <c r="H960" s="31" t="s">
        <v>501</v>
      </c>
      <c r="I960" s="31" t="s">
        <v>80</v>
      </c>
      <c r="J960" s="16" t="s">
        <v>435</v>
      </c>
      <c r="K960" s="16" t="s">
        <v>2302</v>
      </c>
      <c r="L960" s="16" t="s">
        <v>605</v>
      </c>
      <c r="M960" s="31" t="s">
        <v>504</v>
      </c>
      <c r="N960" s="17">
        <v>43524</v>
      </c>
      <c r="O960" s="32">
        <v>43830</v>
      </c>
      <c r="P960" s="16" t="s">
        <v>505</v>
      </c>
      <c r="Q960" s="18" t="s">
        <v>506</v>
      </c>
      <c r="R960" s="18" t="s">
        <v>507</v>
      </c>
      <c r="S960" s="18" t="s">
        <v>507</v>
      </c>
      <c r="T960" s="18" t="s">
        <v>507</v>
      </c>
      <c r="U960" s="18" t="s">
        <v>507</v>
      </c>
      <c r="V960" s="18" t="s">
        <v>507</v>
      </c>
      <c r="W960" s="31" t="s">
        <v>82</v>
      </c>
      <c r="X960" s="18" t="s">
        <v>507</v>
      </c>
      <c r="Y960" s="31" t="s">
        <v>501</v>
      </c>
      <c r="Z960" s="5">
        <v>43532</v>
      </c>
      <c r="AA960" s="5">
        <v>43532</v>
      </c>
    </row>
    <row r="961" spans="1:27" s="20" customFormat="1" x14ac:dyDescent="0.25">
      <c r="A961" s="20">
        <v>2019</v>
      </c>
      <c r="B961" s="5">
        <v>43497</v>
      </c>
      <c r="C961" s="5">
        <v>43524</v>
      </c>
      <c r="D961" s="6" t="s">
        <v>72</v>
      </c>
      <c r="E961" s="15" t="s">
        <v>2303</v>
      </c>
      <c r="F961" s="16" t="s">
        <v>499</v>
      </c>
      <c r="G961" s="16" t="s">
        <v>500</v>
      </c>
      <c r="H961" s="31" t="s">
        <v>501</v>
      </c>
      <c r="I961" s="31" t="s">
        <v>80</v>
      </c>
      <c r="J961" s="16" t="s">
        <v>242</v>
      </c>
      <c r="K961" s="16" t="s">
        <v>2304</v>
      </c>
      <c r="L961" s="16" t="s">
        <v>2305</v>
      </c>
      <c r="M961" s="31" t="s">
        <v>504</v>
      </c>
      <c r="N961" s="17">
        <v>43524</v>
      </c>
      <c r="O961" s="32">
        <v>43830</v>
      </c>
      <c r="P961" s="16" t="s">
        <v>505</v>
      </c>
      <c r="Q961" s="18" t="s">
        <v>506</v>
      </c>
      <c r="R961" s="18" t="s">
        <v>507</v>
      </c>
      <c r="S961" s="18" t="s">
        <v>507</v>
      </c>
      <c r="T961" s="18" t="s">
        <v>507</v>
      </c>
      <c r="U961" s="18" t="s">
        <v>507</v>
      </c>
      <c r="V961" s="18" t="s">
        <v>507</v>
      </c>
      <c r="W961" s="31" t="s">
        <v>82</v>
      </c>
      <c r="X961" s="18" t="s">
        <v>507</v>
      </c>
      <c r="Y961" s="31" t="s">
        <v>501</v>
      </c>
      <c r="Z961" s="5">
        <v>43532</v>
      </c>
      <c r="AA961" s="5">
        <v>43532</v>
      </c>
    </row>
    <row r="962" spans="1:27" s="20" customFormat="1" x14ac:dyDescent="0.25">
      <c r="A962" s="20">
        <v>2019</v>
      </c>
      <c r="B962" s="5">
        <v>43497</v>
      </c>
      <c r="C962" s="5">
        <v>43524</v>
      </c>
      <c r="D962" s="6" t="s">
        <v>72</v>
      </c>
      <c r="E962" s="15" t="s">
        <v>2306</v>
      </c>
      <c r="F962" s="16" t="s">
        <v>1359</v>
      </c>
      <c r="G962" s="16" t="s">
        <v>500</v>
      </c>
      <c r="H962" s="31" t="s">
        <v>501</v>
      </c>
      <c r="I962" s="31" t="s">
        <v>80</v>
      </c>
      <c r="J962" s="16" t="s">
        <v>242</v>
      </c>
      <c r="K962" s="16" t="s">
        <v>255</v>
      </c>
      <c r="L962" s="16" t="s">
        <v>2307</v>
      </c>
      <c r="M962" s="31" t="s">
        <v>504</v>
      </c>
      <c r="N962" s="17">
        <v>43524</v>
      </c>
      <c r="O962" s="32">
        <v>43830</v>
      </c>
      <c r="P962" s="16" t="s">
        <v>505</v>
      </c>
      <c r="Q962" s="18" t="s">
        <v>506</v>
      </c>
      <c r="R962" s="18" t="s">
        <v>507</v>
      </c>
      <c r="S962" s="18" t="s">
        <v>507</v>
      </c>
      <c r="T962" s="18" t="s">
        <v>507</v>
      </c>
      <c r="U962" s="18" t="s">
        <v>507</v>
      </c>
      <c r="V962" s="18" t="s">
        <v>507</v>
      </c>
      <c r="W962" s="31" t="s">
        <v>82</v>
      </c>
      <c r="X962" s="18" t="s">
        <v>507</v>
      </c>
      <c r="Y962" s="31" t="s">
        <v>501</v>
      </c>
      <c r="Z962" s="5">
        <v>43532</v>
      </c>
      <c r="AA962" s="5">
        <v>43532</v>
      </c>
    </row>
    <row r="963" spans="1:27" s="20" customFormat="1" x14ac:dyDescent="0.25">
      <c r="A963" s="20">
        <v>2019</v>
      </c>
      <c r="B963" s="5">
        <v>43497</v>
      </c>
      <c r="C963" s="5">
        <v>43524</v>
      </c>
      <c r="D963" s="6" t="s">
        <v>72</v>
      </c>
      <c r="E963" s="15" t="s">
        <v>2308</v>
      </c>
      <c r="F963" s="16" t="s">
        <v>609</v>
      </c>
      <c r="G963" s="16" t="s">
        <v>500</v>
      </c>
      <c r="H963" s="31" t="s">
        <v>501</v>
      </c>
      <c r="I963" s="31" t="s">
        <v>80</v>
      </c>
      <c r="J963" s="16" t="s">
        <v>480</v>
      </c>
      <c r="K963" s="16" t="s">
        <v>219</v>
      </c>
      <c r="L963" s="16" t="s">
        <v>102</v>
      </c>
      <c r="M963" s="31" t="s">
        <v>504</v>
      </c>
      <c r="N963" s="17">
        <v>43524</v>
      </c>
      <c r="O963" s="32">
        <v>43830</v>
      </c>
      <c r="P963" s="16" t="s">
        <v>505</v>
      </c>
      <c r="Q963" s="18" t="s">
        <v>506</v>
      </c>
      <c r="R963" s="18" t="s">
        <v>507</v>
      </c>
      <c r="S963" s="18" t="s">
        <v>507</v>
      </c>
      <c r="T963" s="18" t="s">
        <v>507</v>
      </c>
      <c r="U963" s="18" t="s">
        <v>507</v>
      </c>
      <c r="V963" s="18" t="s">
        <v>507</v>
      </c>
      <c r="W963" s="31" t="s">
        <v>82</v>
      </c>
      <c r="X963" s="18" t="s">
        <v>507</v>
      </c>
      <c r="Y963" s="31" t="s">
        <v>501</v>
      </c>
      <c r="Z963" s="5">
        <v>43532</v>
      </c>
      <c r="AA963" s="5">
        <v>43532</v>
      </c>
    </row>
    <row r="964" spans="1:27" s="20" customFormat="1" x14ac:dyDescent="0.25">
      <c r="A964" s="20">
        <v>2019</v>
      </c>
      <c r="B964" s="5">
        <v>43497</v>
      </c>
      <c r="C964" s="5">
        <v>43524</v>
      </c>
      <c r="D964" s="6" t="s">
        <v>72</v>
      </c>
      <c r="E964" s="15" t="s">
        <v>2309</v>
      </c>
      <c r="F964" s="16" t="s">
        <v>609</v>
      </c>
      <c r="G964" s="16" t="s">
        <v>500</v>
      </c>
      <c r="H964" s="31" t="s">
        <v>501</v>
      </c>
      <c r="I964" s="31" t="s">
        <v>80</v>
      </c>
      <c r="J964" s="16" t="s">
        <v>2310</v>
      </c>
      <c r="K964" s="16" t="s">
        <v>321</v>
      </c>
      <c r="L964" s="16" t="s">
        <v>117</v>
      </c>
      <c r="M964" s="31" t="s">
        <v>504</v>
      </c>
      <c r="N964" s="17">
        <v>43524</v>
      </c>
      <c r="O964" s="32">
        <v>43830</v>
      </c>
      <c r="P964" s="16" t="s">
        <v>505</v>
      </c>
      <c r="Q964" s="18" t="s">
        <v>506</v>
      </c>
      <c r="R964" s="18" t="s">
        <v>507</v>
      </c>
      <c r="S964" s="18" t="s">
        <v>507</v>
      </c>
      <c r="T964" s="18" t="s">
        <v>507</v>
      </c>
      <c r="U964" s="18" t="s">
        <v>507</v>
      </c>
      <c r="V964" s="18" t="s">
        <v>507</v>
      </c>
      <c r="W964" s="31" t="s">
        <v>82</v>
      </c>
      <c r="X964" s="18" t="s">
        <v>507</v>
      </c>
      <c r="Y964" s="31" t="s">
        <v>501</v>
      </c>
      <c r="Z964" s="5">
        <v>43532</v>
      </c>
      <c r="AA964" s="5">
        <v>43532</v>
      </c>
    </row>
    <row r="965" spans="1:27" s="20" customFormat="1" x14ac:dyDescent="0.25">
      <c r="A965" s="20">
        <v>2019</v>
      </c>
      <c r="B965" s="5">
        <v>43497</v>
      </c>
      <c r="C965" s="5">
        <v>43524</v>
      </c>
      <c r="D965" s="6" t="s">
        <v>72</v>
      </c>
      <c r="E965" s="15" t="s">
        <v>2311</v>
      </c>
      <c r="F965" s="16" t="s">
        <v>2312</v>
      </c>
      <c r="G965" s="16" t="s">
        <v>500</v>
      </c>
      <c r="H965" s="31" t="s">
        <v>501</v>
      </c>
      <c r="I965" s="31" t="s">
        <v>80</v>
      </c>
      <c r="J965" s="16" t="s">
        <v>242</v>
      </c>
      <c r="K965" s="16" t="s">
        <v>264</v>
      </c>
      <c r="L965" s="16" t="s">
        <v>2313</v>
      </c>
      <c r="M965" s="31" t="s">
        <v>504</v>
      </c>
      <c r="N965" s="17">
        <v>43524</v>
      </c>
      <c r="O965" s="32">
        <v>43830</v>
      </c>
      <c r="P965" s="16" t="s">
        <v>505</v>
      </c>
      <c r="Q965" s="18" t="s">
        <v>506</v>
      </c>
      <c r="R965" s="18" t="s">
        <v>507</v>
      </c>
      <c r="S965" s="18" t="s">
        <v>507</v>
      </c>
      <c r="T965" s="18" t="s">
        <v>507</v>
      </c>
      <c r="U965" s="18" t="s">
        <v>507</v>
      </c>
      <c r="V965" s="18" t="s">
        <v>507</v>
      </c>
      <c r="W965" s="31" t="s">
        <v>82</v>
      </c>
      <c r="X965" s="18" t="s">
        <v>507</v>
      </c>
      <c r="Y965" s="31" t="s">
        <v>501</v>
      </c>
      <c r="Z965" s="5">
        <v>43532</v>
      </c>
      <c r="AA965" s="5">
        <v>43532</v>
      </c>
    </row>
    <row r="966" spans="1:27" s="20" customFormat="1" x14ac:dyDescent="0.25">
      <c r="A966" s="20">
        <v>2019</v>
      </c>
      <c r="B966" s="5">
        <v>43497</v>
      </c>
      <c r="C966" s="5">
        <v>43524</v>
      </c>
      <c r="D966" s="6" t="s">
        <v>72</v>
      </c>
      <c r="E966" s="15" t="s">
        <v>2314</v>
      </c>
      <c r="F966" s="16" t="s">
        <v>871</v>
      </c>
      <c r="G966" s="16" t="s">
        <v>542</v>
      </c>
      <c r="H966" s="31" t="s">
        <v>501</v>
      </c>
      <c r="I966" s="31" t="s">
        <v>80</v>
      </c>
      <c r="J966" s="16" t="s">
        <v>626</v>
      </c>
      <c r="K966" s="16" t="s">
        <v>1027</v>
      </c>
      <c r="L966" s="16" t="s">
        <v>1027</v>
      </c>
      <c r="M966" s="31" t="s">
        <v>504</v>
      </c>
      <c r="N966" s="17">
        <v>43524</v>
      </c>
      <c r="O966" s="32">
        <v>43830</v>
      </c>
      <c r="P966" s="16" t="s">
        <v>544</v>
      </c>
      <c r="Q966" s="18" t="s">
        <v>506</v>
      </c>
      <c r="R966" s="18" t="s">
        <v>507</v>
      </c>
      <c r="S966" s="18" t="s">
        <v>507</v>
      </c>
      <c r="T966" s="18" t="s">
        <v>507</v>
      </c>
      <c r="U966" s="18" t="s">
        <v>507</v>
      </c>
      <c r="V966" s="18" t="s">
        <v>507</v>
      </c>
      <c r="W966" s="31" t="s">
        <v>82</v>
      </c>
      <c r="X966" s="18" t="s">
        <v>507</v>
      </c>
      <c r="Y966" s="31" t="s">
        <v>501</v>
      </c>
      <c r="Z966" s="5">
        <v>43532</v>
      </c>
      <c r="AA966" s="5">
        <v>43532</v>
      </c>
    </row>
    <row r="967" spans="1:27" s="20" customFormat="1" x14ac:dyDescent="0.25">
      <c r="A967" s="20">
        <v>2019</v>
      </c>
      <c r="B967" s="5">
        <v>43497</v>
      </c>
      <c r="C967" s="5">
        <v>43524</v>
      </c>
      <c r="D967" s="6" t="s">
        <v>72</v>
      </c>
      <c r="E967" s="15" t="s">
        <v>2315</v>
      </c>
      <c r="F967" s="16" t="s">
        <v>2316</v>
      </c>
      <c r="G967" s="16" t="s">
        <v>500</v>
      </c>
      <c r="H967" s="31" t="s">
        <v>501</v>
      </c>
      <c r="I967" s="31" t="s">
        <v>80</v>
      </c>
      <c r="J967" s="16" t="s">
        <v>639</v>
      </c>
      <c r="K967" s="16" t="s">
        <v>117</v>
      </c>
      <c r="L967" s="16" t="s">
        <v>219</v>
      </c>
      <c r="M967" s="31" t="s">
        <v>504</v>
      </c>
      <c r="N967" s="17">
        <v>43524</v>
      </c>
      <c r="O967" s="32">
        <v>43830</v>
      </c>
      <c r="P967" s="16" t="s">
        <v>505</v>
      </c>
      <c r="Q967" s="18" t="s">
        <v>506</v>
      </c>
      <c r="R967" s="18" t="s">
        <v>507</v>
      </c>
      <c r="S967" s="18" t="s">
        <v>507</v>
      </c>
      <c r="T967" s="18" t="s">
        <v>507</v>
      </c>
      <c r="U967" s="18" t="s">
        <v>507</v>
      </c>
      <c r="V967" s="18" t="s">
        <v>507</v>
      </c>
      <c r="W967" s="31" t="s">
        <v>82</v>
      </c>
      <c r="X967" s="18" t="s">
        <v>507</v>
      </c>
      <c r="Y967" s="31" t="s">
        <v>501</v>
      </c>
      <c r="Z967" s="5">
        <v>43532</v>
      </c>
      <c r="AA967" s="5">
        <v>43532</v>
      </c>
    </row>
    <row r="968" spans="1:27" s="20" customFormat="1" x14ac:dyDescent="0.25">
      <c r="A968" s="20">
        <v>2019</v>
      </c>
      <c r="B968" s="5">
        <v>43497</v>
      </c>
      <c r="C968" s="5">
        <v>43524</v>
      </c>
      <c r="D968" s="6" t="s">
        <v>72</v>
      </c>
      <c r="E968" s="15" t="s">
        <v>2317</v>
      </c>
      <c r="F968" s="16" t="s">
        <v>569</v>
      </c>
      <c r="G968" s="16" t="s">
        <v>542</v>
      </c>
      <c r="H968" s="31" t="s">
        <v>501</v>
      </c>
      <c r="I968" s="31" t="s">
        <v>80</v>
      </c>
      <c r="J968" s="16" t="s">
        <v>768</v>
      </c>
      <c r="K968" s="16" t="s">
        <v>1434</v>
      </c>
      <c r="L968" s="16" t="s">
        <v>356</v>
      </c>
      <c r="M968" s="31" t="s">
        <v>504</v>
      </c>
      <c r="N968" s="17">
        <v>43524</v>
      </c>
      <c r="O968" s="32">
        <v>43830</v>
      </c>
      <c r="P968" s="16" t="s">
        <v>544</v>
      </c>
      <c r="Q968" s="18" t="s">
        <v>506</v>
      </c>
      <c r="R968" s="18" t="s">
        <v>507</v>
      </c>
      <c r="S968" s="18" t="s">
        <v>507</v>
      </c>
      <c r="T968" s="18" t="s">
        <v>507</v>
      </c>
      <c r="U968" s="18" t="s">
        <v>507</v>
      </c>
      <c r="V968" s="18" t="s">
        <v>507</v>
      </c>
      <c r="W968" s="31" t="s">
        <v>82</v>
      </c>
      <c r="X968" s="18" t="s">
        <v>507</v>
      </c>
      <c r="Y968" s="31" t="s">
        <v>501</v>
      </c>
      <c r="Z968" s="5">
        <v>43532</v>
      </c>
      <c r="AA968" s="5">
        <v>43532</v>
      </c>
    </row>
    <row r="969" spans="1:27" s="20" customFormat="1" x14ac:dyDescent="0.25">
      <c r="A969" s="20">
        <v>2019</v>
      </c>
      <c r="B969" s="5">
        <v>43497</v>
      </c>
      <c r="C969" s="5">
        <v>43524</v>
      </c>
      <c r="D969" s="6" t="s">
        <v>72</v>
      </c>
      <c r="E969" s="15" t="s">
        <v>2318</v>
      </c>
      <c r="F969" s="16" t="s">
        <v>792</v>
      </c>
      <c r="G969" s="16" t="s">
        <v>500</v>
      </c>
      <c r="H969" s="31" t="s">
        <v>501</v>
      </c>
      <c r="I969" s="31" t="s">
        <v>80</v>
      </c>
      <c r="J969" s="16" t="s">
        <v>2319</v>
      </c>
      <c r="K969" s="16" t="s">
        <v>2320</v>
      </c>
      <c r="L969" s="16" t="s">
        <v>1888</v>
      </c>
      <c r="M969" s="31" t="s">
        <v>504</v>
      </c>
      <c r="N969" s="17">
        <v>43524</v>
      </c>
      <c r="O969" s="32">
        <v>43830</v>
      </c>
      <c r="P969" s="16" t="s">
        <v>505</v>
      </c>
      <c r="Q969" s="18" t="s">
        <v>506</v>
      </c>
      <c r="R969" s="18" t="s">
        <v>507</v>
      </c>
      <c r="S969" s="18" t="s">
        <v>507</v>
      </c>
      <c r="T969" s="18" t="s">
        <v>507</v>
      </c>
      <c r="U969" s="18" t="s">
        <v>507</v>
      </c>
      <c r="V969" s="18" t="s">
        <v>507</v>
      </c>
      <c r="W969" s="31" t="s">
        <v>82</v>
      </c>
      <c r="X969" s="18" t="s">
        <v>507</v>
      </c>
      <c r="Y969" s="31" t="s">
        <v>501</v>
      </c>
      <c r="Z969" s="5">
        <v>43532</v>
      </c>
      <c r="AA969" s="5">
        <v>43532</v>
      </c>
    </row>
    <row r="970" spans="1:27" s="20" customFormat="1" x14ac:dyDescent="0.25">
      <c r="A970" s="20">
        <v>2019</v>
      </c>
      <c r="B970" s="5">
        <v>43497</v>
      </c>
      <c r="C970" s="5">
        <v>43524</v>
      </c>
      <c r="D970" s="6" t="s">
        <v>72</v>
      </c>
      <c r="E970" s="15" t="s">
        <v>2321</v>
      </c>
      <c r="F970" s="16" t="s">
        <v>792</v>
      </c>
      <c r="G970" s="16" t="s">
        <v>500</v>
      </c>
      <c r="H970" s="31" t="s">
        <v>501</v>
      </c>
      <c r="I970" s="31" t="s">
        <v>80</v>
      </c>
      <c r="J970" s="16" t="s">
        <v>2319</v>
      </c>
      <c r="K970" s="16" t="s">
        <v>2320</v>
      </c>
      <c r="L970" s="16" t="s">
        <v>1888</v>
      </c>
      <c r="M970" s="31" t="s">
        <v>504</v>
      </c>
      <c r="N970" s="17">
        <v>43524</v>
      </c>
      <c r="O970" s="32">
        <v>43830</v>
      </c>
      <c r="P970" s="16" t="s">
        <v>505</v>
      </c>
      <c r="Q970" s="18" t="s">
        <v>506</v>
      </c>
      <c r="R970" s="18" t="s">
        <v>507</v>
      </c>
      <c r="S970" s="18" t="s">
        <v>507</v>
      </c>
      <c r="T970" s="18" t="s">
        <v>507</v>
      </c>
      <c r="U970" s="18" t="s">
        <v>507</v>
      </c>
      <c r="V970" s="18" t="s">
        <v>507</v>
      </c>
      <c r="W970" s="31" t="s">
        <v>82</v>
      </c>
      <c r="X970" s="18" t="s">
        <v>507</v>
      </c>
      <c r="Y970" s="31" t="s">
        <v>501</v>
      </c>
      <c r="Z970" s="5">
        <v>43532</v>
      </c>
      <c r="AA970" s="5">
        <v>43532</v>
      </c>
    </row>
    <row r="971" spans="1:27" s="20" customFormat="1" x14ac:dyDescent="0.25">
      <c r="A971" s="20">
        <v>2019</v>
      </c>
      <c r="B971" s="5">
        <v>43497</v>
      </c>
      <c r="C971" s="5">
        <v>43524</v>
      </c>
      <c r="D971" s="6" t="s">
        <v>72</v>
      </c>
      <c r="E971" s="15" t="s">
        <v>2322</v>
      </c>
      <c r="F971" s="16" t="s">
        <v>2323</v>
      </c>
      <c r="G971" s="16" t="s">
        <v>500</v>
      </c>
      <c r="H971" s="31" t="s">
        <v>501</v>
      </c>
      <c r="I971" s="31" t="s">
        <v>80</v>
      </c>
      <c r="J971" s="16" t="s">
        <v>1968</v>
      </c>
      <c r="K971" s="16" t="s">
        <v>2277</v>
      </c>
      <c r="L971" s="16" t="s">
        <v>803</v>
      </c>
      <c r="M971" s="31" t="s">
        <v>504</v>
      </c>
      <c r="N971" s="17">
        <v>43524</v>
      </c>
      <c r="O971" s="32">
        <v>43830</v>
      </c>
      <c r="P971" s="16" t="s">
        <v>505</v>
      </c>
      <c r="Q971" s="18" t="s">
        <v>506</v>
      </c>
      <c r="R971" s="18" t="s">
        <v>507</v>
      </c>
      <c r="S971" s="18" t="s">
        <v>507</v>
      </c>
      <c r="T971" s="18" t="s">
        <v>507</v>
      </c>
      <c r="U971" s="18" t="s">
        <v>507</v>
      </c>
      <c r="V971" s="18" t="s">
        <v>507</v>
      </c>
      <c r="W971" s="31" t="s">
        <v>82</v>
      </c>
      <c r="X971" s="18" t="s">
        <v>507</v>
      </c>
      <c r="Y971" s="31" t="s">
        <v>501</v>
      </c>
      <c r="Z971" s="5">
        <v>43532</v>
      </c>
      <c r="AA971" s="5">
        <v>43532</v>
      </c>
    </row>
    <row r="972" spans="1:27" s="20" customFormat="1" x14ac:dyDescent="0.25">
      <c r="A972" s="20">
        <v>2019</v>
      </c>
      <c r="B972" s="5">
        <v>43497</v>
      </c>
      <c r="C972" s="5">
        <v>43524</v>
      </c>
      <c r="D972" s="6" t="s">
        <v>72</v>
      </c>
      <c r="E972" s="15" t="s">
        <v>2324</v>
      </c>
      <c r="F972" s="16" t="s">
        <v>2323</v>
      </c>
      <c r="G972" s="16" t="s">
        <v>500</v>
      </c>
      <c r="H972" s="31" t="s">
        <v>501</v>
      </c>
      <c r="I972" s="31" t="s">
        <v>80</v>
      </c>
      <c r="J972" s="16" t="s">
        <v>1968</v>
      </c>
      <c r="K972" s="16" t="s">
        <v>2277</v>
      </c>
      <c r="L972" s="16" t="s">
        <v>803</v>
      </c>
      <c r="M972" s="31" t="s">
        <v>504</v>
      </c>
      <c r="N972" s="17">
        <v>43524</v>
      </c>
      <c r="O972" s="32">
        <v>43830</v>
      </c>
      <c r="P972" s="16" t="s">
        <v>505</v>
      </c>
      <c r="Q972" s="18" t="s">
        <v>506</v>
      </c>
      <c r="R972" s="18" t="s">
        <v>507</v>
      </c>
      <c r="S972" s="18" t="s">
        <v>507</v>
      </c>
      <c r="T972" s="18" t="s">
        <v>507</v>
      </c>
      <c r="U972" s="18" t="s">
        <v>507</v>
      </c>
      <c r="V972" s="18" t="s">
        <v>507</v>
      </c>
      <c r="W972" s="31" t="s">
        <v>82</v>
      </c>
      <c r="X972" s="18" t="s">
        <v>507</v>
      </c>
      <c r="Y972" s="31" t="s">
        <v>501</v>
      </c>
      <c r="Z972" s="5">
        <v>43532</v>
      </c>
      <c r="AA972" s="5">
        <v>43532</v>
      </c>
    </row>
    <row r="973" spans="1:27" s="20" customFormat="1" x14ac:dyDescent="0.25">
      <c r="A973" s="20">
        <v>2019</v>
      </c>
      <c r="B973" s="5">
        <v>43497</v>
      </c>
      <c r="C973" s="5">
        <v>43524</v>
      </c>
      <c r="D973" s="6" t="s">
        <v>72</v>
      </c>
      <c r="E973" s="15" t="s">
        <v>2325</v>
      </c>
      <c r="F973" s="16" t="s">
        <v>880</v>
      </c>
      <c r="G973" s="16" t="s">
        <v>500</v>
      </c>
      <c r="H973" s="31" t="s">
        <v>501</v>
      </c>
      <c r="I973" s="31" t="s">
        <v>80</v>
      </c>
      <c r="J973" s="16" t="s">
        <v>1294</v>
      </c>
      <c r="K973" s="16" t="s">
        <v>190</v>
      </c>
      <c r="L973" s="16" t="s">
        <v>214</v>
      </c>
      <c r="M973" s="31" t="s">
        <v>504</v>
      </c>
      <c r="N973" s="17">
        <v>43524</v>
      </c>
      <c r="O973" s="32">
        <v>43830</v>
      </c>
      <c r="P973" s="16" t="s">
        <v>505</v>
      </c>
      <c r="Q973" s="18" t="s">
        <v>506</v>
      </c>
      <c r="R973" s="18" t="s">
        <v>507</v>
      </c>
      <c r="S973" s="18" t="s">
        <v>507</v>
      </c>
      <c r="T973" s="18" t="s">
        <v>507</v>
      </c>
      <c r="U973" s="18" t="s">
        <v>507</v>
      </c>
      <c r="V973" s="18" t="s">
        <v>507</v>
      </c>
      <c r="W973" s="31" t="s">
        <v>82</v>
      </c>
      <c r="X973" s="18" t="s">
        <v>507</v>
      </c>
      <c r="Y973" s="31" t="s">
        <v>501</v>
      </c>
      <c r="Z973" s="5">
        <v>43532</v>
      </c>
      <c r="AA973" s="5">
        <v>43532</v>
      </c>
    </row>
    <row r="974" spans="1:27" s="20" customFormat="1" x14ac:dyDescent="0.25">
      <c r="A974" s="20">
        <v>2019</v>
      </c>
      <c r="B974" s="5">
        <v>43497</v>
      </c>
      <c r="C974" s="5">
        <v>43524</v>
      </c>
      <c r="D974" s="6" t="s">
        <v>72</v>
      </c>
      <c r="E974" s="15" t="s">
        <v>2326</v>
      </c>
      <c r="F974" s="16" t="s">
        <v>527</v>
      </c>
      <c r="G974" s="16" t="s">
        <v>500</v>
      </c>
      <c r="H974" s="31" t="s">
        <v>501</v>
      </c>
      <c r="I974" s="31" t="s">
        <v>80</v>
      </c>
      <c r="J974" s="16" t="s">
        <v>119</v>
      </c>
      <c r="K974" s="16" t="s">
        <v>1853</v>
      </c>
      <c r="L974" s="16" t="s">
        <v>1853</v>
      </c>
      <c r="M974" s="31" t="s">
        <v>504</v>
      </c>
      <c r="N974" s="17">
        <v>43524</v>
      </c>
      <c r="O974" s="32">
        <v>43830</v>
      </c>
      <c r="P974" s="16" t="s">
        <v>505</v>
      </c>
      <c r="Q974" s="18" t="s">
        <v>506</v>
      </c>
      <c r="R974" s="18" t="s">
        <v>507</v>
      </c>
      <c r="S974" s="18" t="s">
        <v>507</v>
      </c>
      <c r="T974" s="18" t="s">
        <v>507</v>
      </c>
      <c r="U974" s="18" t="s">
        <v>507</v>
      </c>
      <c r="V974" s="18" t="s">
        <v>507</v>
      </c>
      <c r="W974" s="31" t="s">
        <v>82</v>
      </c>
      <c r="X974" s="18" t="s">
        <v>507</v>
      </c>
      <c r="Y974" s="31" t="s">
        <v>501</v>
      </c>
      <c r="Z974" s="5">
        <v>43532</v>
      </c>
      <c r="AA974" s="5">
        <v>43532</v>
      </c>
    </row>
    <row r="975" spans="1:27" s="20" customFormat="1" x14ac:dyDescent="0.25">
      <c r="A975" s="20">
        <v>2019</v>
      </c>
      <c r="B975" s="5">
        <v>43497</v>
      </c>
      <c r="C975" s="5">
        <v>43524</v>
      </c>
      <c r="D975" s="6" t="s">
        <v>72</v>
      </c>
      <c r="E975" s="15" t="s">
        <v>2327</v>
      </c>
      <c r="F975" s="16" t="s">
        <v>2328</v>
      </c>
      <c r="G975" s="16" t="s">
        <v>500</v>
      </c>
      <c r="H975" s="31" t="s">
        <v>501</v>
      </c>
      <c r="I975" s="31" t="s">
        <v>80</v>
      </c>
      <c r="J975" s="16" t="s">
        <v>1038</v>
      </c>
      <c r="K975" s="16" t="s">
        <v>321</v>
      </c>
      <c r="L975" s="16" t="s">
        <v>2329</v>
      </c>
      <c r="M975" s="31" t="s">
        <v>504</v>
      </c>
      <c r="N975" s="17">
        <v>43524</v>
      </c>
      <c r="O975" s="32">
        <v>43830</v>
      </c>
      <c r="P975" s="16" t="s">
        <v>505</v>
      </c>
      <c r="Q975" s="18" t="s">
        <v>506</v>
      </c>
      <c r="R975" s="18" t="s">
        <v>507</v>
      </c>
      <c r="S975" s="18" t="s">
        <v>507</v>
      </c>
      <c r="T975" s="18" t="s">
        <v>507</v>
      </c>
      <c r="U975" s="18" t="s">
        <v>507</v>
      </c>
      <c r="V975" s="18" t="s">
        <v>507</v>
      </c>
      <c r="W975" s="31" t="s">
        <v>82</v>
      </c>
      <c r="X975" s="18" t="s">
        <v>507</v>
      </c>
      <c r="Y975" s="31" t="s">
        <v>501</v>
      </c>
      <c r="Z975" s="5">
        <v>43532</v>
      </c>
      <c r="AA975" s="5">
        <v>43532</v>
      </c>
    </row>
    <row r="976" spans="1:27" s="20" customFormat="1" x14ac:dyDescent="0.25">
      <c r="A976" s="20">
        <v>2019</v>
      </c>
      <c r="B976" s="5">
        <v>43497</v>
      </c>
      <c r="C976" s="5">
        <v>43524</v>
      </c>
      <c r="D976" s="6" t="s">
        <v>72</v>
      </c>
      <c r="E976" s="15" t="s">
        <v>2330</v>
      </c>
      <c r="F976" s="16" t="s">
        <v>2331</v>
      </c>
      <c r="G976" s="16" t="s">
        <v>500</v>
      </c>
      <c r="H976" s="31" t="s">
        <v>501</v>
      </c>
      <c r="I976" s="31" t="s">
        <v>80</v>
      </c>
      <c r="J976" s="16" t="s">
        <v>353</v>
      </c>
      <c r="K976" s="16" t="s">
        <v>219</v>
      </c>
      <c r="L976" s="16" t="s">
        <v>189</v>
      </c>
      <c r="M976" s="31" t="s">
        <v>504</v>
      </c>
      <c r="N976" s="17">
        <v>43524</v>
      </c>
      <c r="O976" s="32">
        <v>43830</v>
      </c>
      <c r="P976" s="16" t="s">
        <v>505</v>
      </c>
      <c r="Q976" s="18" t="s">
        <v>506</v>
      </c>
      <c r="R976" s="18" t="s">
        <v>507</v>
      </c>
      <c r="S976" s="18" t="s">
        <v>507</v>
      </c>
      <c r="T976" s="18" t="s">
        <v>507</v>
      </c>
      <c r="U976" s="18" t="s">
        <v>507</v>
      </c>
      <c r="V976" s="18" t="s">
        <v>507</v>
      </c>
      <c r="W976" s="31" t="s">
        <v>82</v>
      </c>
      <c r="X976" s="18" t="s">
        <v>507</v>
      </c>
      <c r="Y976" s="31" t="s">
        <v>501</v>
      </c>
      <c r="Z976" s="5">
        <v>43532</v>
      </c>
      <c r="AA976" s="5">
        <v>43532</v>
      </c>
    </row>
    <row r="977" spans="1:27" s="20" customFormat="1" x14ac:dyDescent="0.25">
      <c r="A977" s="20">
        <v>2019</v>
      </c>
      <c r="B977" s="5">
        <v>43497</v>
      </c>
      <c r="C977" s="5">
        <v>43524</v>
      </c>
      <c r="D977" s="6" t="s">
        <v>72</v>
      </c>
      <c r="E977" s="15" t="s">
        <v>2332</v>
      </c>
      <c r="F977" s="16" t="s">
        <v>981</v>
      </c>
      <c r="G977" s="16" t="s">
        <v>500</v>
      </c>
      <c r="H977" s="31" t="s">
        <v>501</v>
      </c>
      <c r="I977" s="31" t="s">
        <v>80</v>
      </c>
      <c r="J977" s="16" t="s">
        <v>502</v>
      </c>
      <c r="K977" s="16" t="s">
        <v>189</v>
      </c>
      <c r="L977" s="16" t="s">
        <v>2333</v>
      </c>
      <c r="M977" s="31" t="s">
        <v>504</v>
      </c>
      <c r="N977" s="17">
        <v>43524</v>
      </c>
      <c r="O977" s="32">
        <v>43830</v>
      </c>
      <c r="P977" s="16" t="s">
        <v>505</v>
      </c>
      <c r="Q977" s="18" t="s">
        <v>506</v>
      </c>
      <c r="R977" s="18" t="s">
        <v>507</v>
      </c>
      <c r="S977" s="18" t="s">
        <v>507</v>
      </c>
      <c r="T977" s="18" t="s">
        <v>507</v>
      </c>
      <c r="U977" s="18" t="s">
        <v>507</v>
      </c>
      <c r="V977" s="18" t="s">
        <v>507</v>
      </c>
      <c r="W977" s="31" t="s">
        <v>82</v>
      </c>
      <c r="X977" s="18" t="s">
        <v>507</v>
      </c>
      <c r="Y977" s="31" t="s">
        <v>501</v>
      </c>
      <c r="Z977" s="5">
        <v>43532</v>
      </c>
      <c r="AA977" s="5">
        <v>43532</v>
      </c>
    </row>
    <row r="978" spans="1:27" s="20" customFormat="1" x14ac:dyDescent="0.25">
      <c r="A978" s="20">
        <v>2019</v>
      </c>
      <c r="B978" s="5">
        <v>43497</v>
      </c>
      <c r="C978" s="5">
        <v>43524</v>
      </c>
      <c r="D978" s="6" t="s">
        <v>72</v>
      </c>
      <c r="E978" s="15" t="s">
        <v>2334</v>
      </c>
      <c r="F978" s="16" t="s">
        <v>685</v>
      </c>
      <c r="G978" s="16" t="s">
        <v>500</v>
      </c>
      <c r="H978" s="31" t="s">
        <v>501</v>
      </c>
      <c r="I978" s="31" t="s">
        <v>80</v>
      </c>
      <c r="J978" s="16" t="s">
        <v>939</v>
      </c>
      <c r="K978" s="16" t="s">
        <v>140</v>
      </c>
      <c r="L978" s="16" t="s">
        <v>117</v>
      </c>
      <c r="M978" s="31" t="s">
        <v>504</v>
      </c>
      <c r="N978" s="17">
        <v>43524</v>
      </c>
      <c r="O978" s="32">
        <v>43830</v>
      </c>
      <c r="P978" s="16" t="s">
        <v>505</v>
      </c>
      <c r="Q978" s="18" t="s">
        <v>506</v>
      </c>
      <c r="R978" s="18" t="s">
        <v>507</v>
      </c>
      <c r="S978" s="18" t="s">
        <v>507</v>
      </c>
      <c r="T978" s="18" t="s">
        <v>507</v>
      </c>
      <c r="U978" s="18" t="s">
        <v>507</v>
      </c>
      <c r="V978" s="18" t="s">
        <v>507</v>
      </c>
      <c r="W978" s="31" t="s">
        <v>82</v>
      </c>
      <c r="X978" s="18" t="s">
        <v>507</v>
      </c>
      <c r="Y978" s="31" t="s">
        <v>501</v>
      </c>
      <c r="Z978" s="5">
        <v>43532</v>
      </c>
      <c r="AA978" s="5">
        <v>43532</v>
      </c>
    </row>
    <row r="979" spans="1:27" s="20" customFormat="1" x14ac:dyDescent="0.25">
      <c r="A979" s="20">
        <v>2019</v>
      </c>
      <c r="B979" s="5">
        <v>43497</v>
      </c>
      <c r="C979" s="5">
        <v>43524</v>
      </c>
      <c r="D979" s="6" t="s">
        <v>72</v>
      </c>
      <c r="E979" s="15" t="s">
        <v>2335</v>
      </c>
      <c r="F979" s="16" t="s">
        <v>2336</v>
      </c>
      <c r="G979" s="16" t="s">
        <v>500</v>
      </c>
      <c r="H979" s="31" t="s">
        <v>501</v>
      </c>
      <c r="I979" s="31" t="s">
        <v>80</v>
      </c>
      <c r="J979" s="16" t="s">
        <v>2337</v>
      </c>
      <c r="K979" s="16" t="s">
        <v>691</v>
      </c>
      <c r="L979" s="16" t="s">
        <v>117</v>
      </c>
      <c r="M979" s="31" t="s">
        <v>504</v>
      </c>
      <c r="N979" s="17">
        <v>43524</v>
      </c>
      <c r="O979" s="32">
        <v>43830</v>
      </c>
      <c r="P979" s="16" t="s">
        <v>505</v>
      </c>
      <c r="Q979" s="18" t="s">
        <v>506</v>
      </c>
      <c r="R979" s="18" t="s">
        <v>507</v>
      </c>
      <c r="S979" s="18" t="s">
        <v>507</v>
      </c>
      <c r="T979" s="18" t="s">
        <v>507</v>
      </c>
      <c r="U979" s="18" t="s">
        <v>507</v>
      </c>
      <c r="V979" s="18" t="s">
        <v>507</v>
      </c>
      <c r="W979" s="31" t="s">
        <v>82</v>
      </c>
      <c r="X979" s="18" t="s">
        <v>507</v>
      </c>
      <c r="Y979" s="31" t="s">
        <v>501</v>
      </c>
      <c r="Z979" s="5">
        <v>43532</v>
      </c>
      <c r="AA979" s="5">
        <v>43532</v>
      </c>
    </row>
    <row r="980" spans="1:27" s="20" customFormat="1" x14ac:dyDescent="0.25">
      <c r="A980" s="20">
        <v>2019</v>
      </c>
      <c r="B980" s="5">
        <v>43497</v>
      </c>
      <c r="C980" s="5">
        <v>43524</v>
      </c>
      <c r="D980" s="6" t="s">
        <v>72</v>
      </c>
      <c r="E980" s="15" t="s">
        <v>2338</v>
      </c>
      <c r="F980" s="16" t="s">
        <v>880</v>
      </c>
      <c r="G980" s="16" t="s">
        <v>500</v>
      </c>
      <c r="H980" s="31" t="s">
        <v>501</v>
      </c>
      <c r="I980" s="31" t="s">
        <v>80</v>
      </c>
      <c r="J980" s="16" t="s">
        <v>2293</v>
      </c>
      <c r="K980" s="16" t="s">
        <v>248</v>
      </c>
      <c r="L980" s="16" t="s">
        <v>248</v>
      </c>
      <c r="M980" s="31" t="s">
        <v>504</v>
      </c>
      <c r="N980" s="17">
        <v>43524</v>
      </c>
      <c r="O980" s="32">
        <v>43830</v>
      </c>
      <c r="P980" s="16" t="s">
        <v>505</v>
      </c>
      <c r="Q980" s="18" t="s">
        <v>506</v>
      </c>
      <c r="R980" s="18" t="s">
        <v>507</v>
      </c>
      <c r="S980" s="18" t="s">
        <v>507</v>
      </c>
      <c r="T980" s="18" t="s">
        <v>507</v>
      </c>
      <c r="U980" s="18" t="s">
        <v>507</v>
      </c>
      <c r="V980" s="18" t="s">
        <v>507</v>
      </c>
      <c r="W980" s="31" t="s">
        <v>82</v>
      </c>
      <c r="X980" s="18" t="s">
        <v>507</v>
      </c>
      <c r="Y980" s="31" t="s">
        <v>501</v>
      </c>
      <c r="Z980" s="5">
        <v>43532</v>
      </c>
      <c r="AA980" s="5">
        <v>43532</v>
      </c>
    </row>
    <row r="981" spans="1:27" s="20" customFormat="1" x14ac:dyDescent="0.25">
      <c r="A981" s="20">
        <v>2019</v>
      </c>
      <c r="B981" s="5">
        <v>43497</v>
      </c>
      <c r="C981" s="5">
        <v>43524</v>
      </c>
      <c r="D981" s="6" t="s">
        <v>72</v>
      </c>
      <c r="E981" s="15" t="s">
        <v>2339</v>
      </c>
      <c r="F981" s="16" t="s">
        <v>1102</v>
      </c>
      <c r="G981" s="16" t="s">
        <v>500</v>
      </c>
      <c r="H981" s="31" t="s">
        <v>501</v>
      </c>
      <c r="I981" s="31" t="s">
        <v>80</v>
      </c>
      <c r="J981" s="16" t="s">
        <v>127</v>
      </c>
      <c r="K981" s="16" t="s">
        <v>140</v>
      </c>
      <c r="L981" s="16" t="s">
        <v>2340</v>
      </c>
      <c r="M981" s="31" t="s">
        <v>504</v>
      </c>
      <c r="N981" s="17">
        <v>43524</v>
      </c>
      <c r="O981" s="32">
        <v>43830</v>
      </c>
      <c r="P981" s="16" t="s">
        <v>505</v>
      </c>
      <c r="Q981" s="18" t="s">
        <v>506</v>
      </c>
      <c r="R981" s="18" t="s">
        <v>507</v>
      </c>
      <c r="S981" s="18" t="s">
        <v>507</v>
      </c>
      <c r="T981" s="18" t="s">
        <v>507</v>
      </c>
      <c r="U981" s="18" t="s">
        <v>507</v>
      </c>
      <c r="V981" s="18" t="s">
        <v>507</v>
      </c>
      <c r="W981" s="31" t="s">
        <v>82</v>
      </c>
      <c r="X981" s="18" t="s">
        <v>507</v>
      </c>
      <c r="Y981" s="31" t="s">
        <v>501</v>
      </c>
      <c r="Z981" s="5">
        <v>43532</v>
      </c>
      <c r="AA981" s="5">
        <v>43532</v>
      </c>
    </row>
    <row r="982" spans="1:27" s="20" customFormat="1" x14ac:dyDescent="0.25">
      <c r="A982" s="20">
        <v>2019</v>
      </c>
      <c r="B982" s="5">
        <v>43497</v>
      </c>
      <c r="C982" s="5">
        <v>43524</v>
      </c>
      <c r="D982" s="6" t="s">
        <v>72</v>
      </c>
      <c r="E982" s="15" t="s">
        <v>2341</v>
      </c>
      <c r="F982" s="16" t="s">
        <v>2336</v>
      </c>
      <c r="G982" s="16" t="s">
        <v>500</v>
      </c>
      <c r="H982" s="31" t="s">
        <v>501</v>
      </c>
      <c r="I982" s="31" t="s">
        <v>80</v>
      </c>
      <c r="J982" s="16" t="s">
        <v>653</v>
      </c>
      <c r="K982" s="16" t="s">
        <v>117</v>
      </c>
      <c r="L982" s="16"/>
      <c r="M982" s="31" t="s">
        <v>504</v>
      </c>
      <c r="N982" s="17">
        <v>43524</v>
      </c>
      <c r="O982" s="32">
        <v>43830</v>
      </c>
      <c r="P982" s="16" t="s">
        <v>505</v>
      </c>
      <c r="Q982" s="18" t="s">
        <v>506</v>
      </c>
      <c r="R982" s="18" t="s">
        <v>507</v>
      </c>
      <c r="S982" s="18" t="s">
        <v>507</v>
      </c>
      <c r="T982" s="18" t="s">
        <v>507</v>
      </c>
      <c r="U982" s="18" t="s">
        <v>507</v>
      </c>
      <c r="V982" s="18" t="s">
        <v>507</v>
      </c>
      <c r="W982" s="31" t="s">
        <v>82</v>
      </c>
      <c r="X982" s="18" t="s">
        <v>507</v>
      </c>
      <c r="Y982" s="31" t="s">
        <v>501</v>
      </c>
      <c r="Z982" s="5">
        <v>43532</v>
      </c>
      <c r="AA982" s="5">
        <v>43532</v>
      </c>
    </row>
    <row r="983" spans="1:27" s="20" customFormat="1" x14ac:dyDescent="0.25">
      <c r="A983" s="20">
        <v>2019</v>
      </c>
      <c r="B983" s="5">
        <v>43497</v>
      </c>
      <c r="C983" s="5">
        <v>43524</v>
      </c>
      <c r="D983" s="6" t="s">
        <v>72</v>
      </c>
      <c r="E983" s="15" t="s">
        <v>2342</v>
      </c>
      <c r="F983" s="16" t="s">
        <v>2343</v>
      </c>
      <c r="G983" s="16" t="s">
        <v>500</v>
      </c>
      <c r="H983" s="31" t="s">
        <v>501</v>
      </c>
      <c r="I983" s="31" t="s">
        <v>80</v>
      </c>
      <c r="J983" s="16" t="s">
        <v>2250</v>
      </c>
      <c r="K983" s="16" t="s">
        <v>354</v>
      </c>
      <c r="L983" s="16" t="s">
        <v>705</v>
      </c>
      <c r="M983" s="31" t="s">
        <v>504</v>
      </c>
      <c r="N983" s="17">
        <v>43524</v>
      </c>
      <c r="O983" s="32">
        <v>43830</v>
      </c>
      <c r="P983" s="16" t="s">
        <v>505</v>
      </c>
      <c r="Q983" s="18" t="s">
        <v>506</v>
      </c>
      <c r="R983" s="18" t="s">
        <v>507</v>
      </c>
      <c r="S983" s="18" t="s">
        <v>507</v>
      </c>
      <c r="T983" s="18" t="s">
        <v>507</v>
      </c>
      <c r="U983" s="18" t="s">
        <v>507</v>
      </c>
      <c r="V983" s="18" t="s">
        <v>507</v>
      </c>
      <c r="W983" s="31" t="s">
        <v>82</v>
      </c>
      <c r="X983" s="18" t="s">
        <v>507</v>
      </c>
      <c r="Y983" s="31" t="s">
        <v>501</v>
      </c>
      <c r="Z983" s="5">
        <v>43532</v>
      </c>
      <c r="AA983" s="5">
        <v>43532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83">
      <formula1>Hidden_13</formula1>
    </dataValidation>
    <dataValidation type="list" allowBlank="1" showErrorMessage="1" sqref="I8:I983">
      <formula1>Hidden_28</formula1>
    </dataValidation>
    <dataValidation type="list" allowBlank="1" showErrorMessage="1" sqref="W8:W983">
      <formula1>Hidden_322</formula1>
    </dataValidation>
  </dataValidations>
  <hyperlinks>
    <hyperlink ref="T9" r:id="rId1"/>
    <hyperlink ref="T8" r:id="rId2"/>
    <hyperlink ref="T10" r:id="rId3"/>
    <hyperlink ref="T13" r:id="rId4"/>
    <hyperlink ref="T12" r:id="rId5"/>
    <hyperlink ref="T14" r:id="rId6"/>
    <hyperlink ref="T15" r:id="rId7"/>
    <hyperlink ref="T16" r:id="rId8"/>
    <hyperlink ref="T17" r:id="rId9"/>
    <hyperlink ref="T18" r:id="rId10"/>
    <hyperlink ref="T11" r:id="rId11"/>
    <hyperlink ref="T19" r:id="rId12"/>
    <hyperlink ref="T20" r:id="rId13"/>
    <hyperlink ref="T21" r:id="rId14"/>
    <hyperlink ref="T22" r:id="rId15"/>
    <hyperlink ref="T23" r:id="rId16"/>
    <hyperlink ref="T24" r:id="rId17"/>
    <hyperlink ref="T25" r:id="rId18"/>
    <hyperlink ref="T26" r:id="rId19"/>
    <hyperlink ref="T27" r:id="rId20"/>
    <hyperlink ref="T28" r:id="rId21"/>
    <hyperlink ref="T29" r:id="rId22"/>
    <hyperlink ref="T30" r:id="rId23"/>
    <hyperlink ref="T31" r:id="rId24"/>
    <hyperlink ref="T32" r:id="rId25"/>
    <hyperlink ref="T33" r:id="rId26"/>
    <hyperlink ref="T34" r:id="rId27"/>
    <hyperlink ref="T35" r:id="rId28"/>
    <hyperlink ref="T36" r:id="rId29"/>
    <hyperlink ref="T37" r:id="rId30"/>
    <hyperlink ref="Q8" r:id="rId31"/>
    <hyperlink ref="Q157" r:id="rId32"/>
    <hyperlink ref="R157" r:id="rId33"/>
    <hyperlink ref="X157" r:id="rId34"/>
    <hyperlink ref="S157:V157" r:id="rId35" display="http://www.cegaipslp.org.mx/HV2019.nsf/nombre_de_la_vista/E370747F51A9A05D8625839B006DA5ED/$File/costos_art37_ley+de+ingresos.pdf"/>
    <hyperlink ref="R158" r:id="rId36"/>
    <hyperlink ref="R159" r:id="rId37"/>
    <hyperlink ref="R160" r:id="rId38"/>
    <hyperlink ref="R161" r:id="rId39"/>
    <hyperlink ref="R162" r:id="rId40"/>
    <hyperlink ref="R163" r:id="rId41"/>
    <hyperlink ref="R164" r:id="rId42"/>
    <hyperlink ref="R165" r:id="rId43"/>
    <hyperlink ref="R166" r:id="rId44"/>
    <hyperlink ref="R167" r:id="rId45"/>
    <hyperlink ref="R168" r:id="rId46"/>
    <hyperlink ref="R169" r:id="rId47"/>
    <hyperlink ref="R170" r:id="rId48"/>
    <hyperlink ref="R171" r:id="rId49"/>
    <hyperlink ref="R172" r:id="rId50"/>
    <hyperlink ref="R173" r:id="rId51"/>
    <hyperlink ref="R174" r:id="rId52"/>
    <hyperlink ref="R175" r:id="rId53"/>
    <hyperlink ref="R176" r:id="rId54"/>
    <hyperlink ref="R177" r:id="rId55"/>
    <hyperlink ref="R178" r:id="rId56"/>
    <hyperlink ref="R179" r:id="rId57"/>
    <hyperlink ref="R180" r:id="rId58"/>
    <hyperlink ref="R181" r:id="rId59"/>
    <hyperlink ref="R182" r:id="rId60"/>
    <hyperlink ref="R183" r:id="rId61"/>
    <hyperlink ref="R184" r:id="rId62"/>
    <hyperlink ref="R185" r:id="rId63"/>
    <hyperlink ref="R186" r:id="rId64"/>
    <hyperlink ref="R187" r:id="rId65"/>
    <hyperlink ref="R188" r:id="rId66"/>
    <hyperlink ref="R189" r:id="rId67"/>
    <hyperlink ref="R190" r:id="rId68"/>
    <hyperlink ref="R191" r:id="rId69"/>
    <hyperlink ref="R192" r:id="rId70"/>
    <hyperlink ref="R193" r:id="rId71"/>
    <hyperlink ref="R194" r:id="rId72"/>
    <hyperlink ref="R195" r:id="rId73"/>
    <hyperlink ref="R196" r:id="rId74"/>
    <hyperlink ref="R197" r:id="rId75"/>
    <hyperlink ref="R198" r:id="rId76"/>
    <hyperlink ref="R199" r:id="rId77"/>
    <hyperlink ref="R200" r:id="rId78"/>
    <hyperlink ref="R201" r:id="rId79"/>
    <hyperlink ref="R202" r:id="rId80"/>
    <hyperlink ref="R203" r:id="rId81"/>
    <hyperlink ref="R204" r:id="rId82"/>
    <hyperlink ref="R205" r:id="rId83"/>
    <hyperlink ref="R206" r:id="rId84"/>
    <hyperlink ref="R207" r:id="rId85"/>
    <hyperlink ref="R208" r:id="rId86"/>
    <hyperlink ref="R209" r:id="rId87"/>
    <hyperlink ref="R210" r:id="rId88"/>
    <hyperlink ref="R211" r:id="rId89"/>
    <hyperlink ref="R212" r:id="rId90"/>
    <hyperlink ref="R213" r:id="rId91"/>
    <hyperlink ref="R214" r:id="rId92"/>
    <hyperlink ref="R215" r:id="rId93"/>
    <hyperlink ref="R216" r:id="rId94"/>
    <hyperlink ref="R217" r:id="rId95"/>
    <hyperlink ref="R218" r:id="rId96"/>
    <hyperlink ref="R219" r:id="rId97"/>
    <hyperlink ref="R220" r:id="rId98"/>
    <hyperlink ref="R221" r:id="rId99"/>
    <hyperlink ref="R222" r:id="rId100"/>
    <hyperlink ref="R223" r:id="rId101"/>
    <hyperlink ref="R224" r:id="rId102"/>
    <hyperlink ref="R225" r:id="rId103"/>
    <hyperlink ref="R226" r:id="rId104"/>
    <hyperlink ref="R227" r:id="rId105"/>
    <hyperlink ref="R228" r:id="rId106"/>
    <hyperlink ref="R229" r:id="rId107"/>
    <hyperlink ref="R230" r:id="rId108"/>
    <hyperlink ref="R231" r:id="rId109"/>
    <hyperlink ref="R232" r:id="rId110"/>
    <hyperlink ref="R233" r:id="rId111"/>
    <hyperlink ref="R234" r:id="rId112"/>
    <hyperlink ref="R235" r:id="rId113"/>
    <hyperlink ref="R236" r:id="rId114"/>
    <hyperlink ref="R237" r:id="rId115"/>
    <hyperlink ref="R238" r:id="rId116"/>
    <hyperlink ref="R239" r:id="rId117"/>
    <hyperlink ref="R240" r:id="rId118"/>
    <hyperlink ref="R241" r:id="rId119"/>
    <hyperlink ref="R242" r:id="rId120"/>
    <hyperlink ref="R243" r:id="rId121"/>
    <hyperlink ref="R244" r:id="rId122"/>
    <hyperlink ref="R245" r:id="rId123"/>
    <hyperlink ref="R246" r:id="rId124"/>
    <hyperlink ref="R247" r:id="rId125"/>
    <hyperlink ref="R248" r:id="rId126"/>
    <hyperlink ref="R249" r:id="rId127"/>
    <hyperlink ref="R250" r:id="rId128"/>
    <hyperlink ref="R251" r:id="rId129"/>
    <hyperlink ref="R252" r:id="rId130"/>
    <hyperlink ref="R253" r:id="rId131"/>
    <hyperlink ref="R254" r:id="rId132"/>
    <hyperlink ref="R255" r:id="rId133"/>
    <hyperlink ref="R256" r:id="rId134"/>
    <hyperlink ref="R257" r:id="rId135"/>
    <hyperlink ref="R258" r:id="rId136"/>
    <hyperlink ref="R259" r:id="rId137"/>
    <hyperlink ref="R260" r:id="rId138"/>
    <hyperlink ref="R261" r:id="rId139"/>
    <hyperlink ref="R262" r:id="rId140"/>
    <hyperlink ref="R263" r:id="rId141"/>
    <hyperlink ref="R264" r:id="rId142"/>
    <hyperlink ref="R265" r:id="rId143"/>
    <hyperlink ref="R266" r:id="rId144"/>
    <hyperlink ref="R267" r:id="rId145"/>
    <hyperlink ref="R268" r:id="rId146"/>
    <hyperlink ref="R269" r:id="rId147"/>
    <hyperlink ref="R270" r:id="rId148"/>
    <hyperlink ref="R271" r:id="rId149"/>
    <hyperlink ref="R272" r:id="rId150"/>
    <hyperlink ref="R273" r:id="rId151"/>
    <hyperlink ref="R274" r:id="rId152"/>
    <hyperlink ref="R275" r:id="rId153"/>
    <hyperlink ref="R276" r:id="rId154"/>
    <hyperlink ref="R277" r:id="rId155"/>
    <hyperlink ref="R278" r:id="rId156"/>
    <hyperlink ref="R279" r:id="rId157"/>
    <hyperlink ref="R280" r:id="rId158"/>
    <hyperlink ref="R281" r:id="rId159"/>
    <hyperlink ref="R282" r:id="rId160"/>
    <hyperlink ref="R283" r:id="rId161"/>
    <hyperlink ref="R284" r:id="rId162"/>
    <hyperlink ref="R285" r:id="rId163"/>
    <hyperlink ref="R286" r:id="rId164"/>
    <hyperlink ref="R287" r:id="rId165"/>
    <hyperlink ref="R288" r:id="rId166"/>
    <hyperlink ref="R289" r:id="rId167"/>
    <hyperlink ref="R290" r:id="rId168"/>
    <hyperlink ref="R291" r:id="rId169"/>
    <hyperlink ref="R292" r:id="rId170"/>
    <hyperlink ref="R293" r:id="rId171"/>
    <hyperlink ref="R294" r:id="rId172"/>
    <hyperlink ref="R295" r:id="rId173"/>
    <hyperlink ref="R296" r:id="rId174"/>
    <hyperlink ref="R297" r:id="rId175"/>
    <hyperlink ref="R298" r:id="rId176"/>
    <hyperlink ref="R299" r:id="rId177"/>
    <hyperlink ref="R300" r:id="rId178"/>
    <hyperlink ref="R301" r:id="rId179"/>
    <hyperlink ref="R302" r:id="rId180"/>
    <hyperlink ref="R303" r:id="rId181"/>
    <hyperlink ref="R304" r:id="rId182"/>
    <hyperlink ref="R305" r:id="rId183"/>
    <hyperlink ref="R306" r:id="rId184"/>
    <hyperlink ref="R307" r:id="rId185"/>
    <hyperlink ref="R308" r:id="rId186"/>
    <hyperlink ref="R309" r:id="rId187"/>
    <hyperlink ref="R310" r:id="rId188"/>
    <hyperlink ref="R311" r:id="rId189"/>
    <hyperlink ref="R312" r:id="rId190"/>
    <hyperlink ref="R313" r:id="rId191"/>
    <hyperlink ref="R314" r:id="rId192"/>
    <hyperlink ref="R315" r:id="rId193"/>
    <hyperlink ref="R316" r:id="rId194"/>
    <hyperlink ref="R317" r:id="rId195"/>
    <hyperlink ref="R318" r:id="rId196"/>
    <hyperlink ref="R319" r:id="rId197"/>
    <hyperlink ref="R320" r:id="rId198"/>
    <hyperlink ref="R321" r:id="rId199"/>
    <hyperlink ref="R322" r:id="rId200"/>
    <hyperlink ref="R323" r:id="rId201"/>
    <hyperlink ref="R324" r:id="rId202"/>
    <hyperlink ref="R325" r:id="rId203"/>
    <hyperlink ref="R326" r:id="rId204"/>
    <hyperlink ref="R327" r:id="rId205"/>
    <hyperlink ref="R328" r:id="rId206"/>
    <hyperlink ref="R329" r:id="rId207"/>
    <hyperlink ref="R330" r:id="rId208"/>
    <hyperlink ref="R331" r:id="rId209"/>
    <hyperlink ref="R332" r:id="rId210"/>
    <hyperlink ref="R333" r:id="rId211"/>
    <hyperlink ref="R334" r:id="rId212"/>
    <hyperlink ref="R335" r:id="rId213"/>
    <hyperlink ref="R336" r:id="rId214"/>
    <hyperlink ref="R337" r:id="rId215"/>
    <hyperlink ref="R338" r:id="rId216"/>
    <hyperlink ref="R339" r:id="rId217"/>
    <hyperlink ref="R340" r:id="rId218"/>
    <hyperlink ref="R341" r:id="rId219"/>
    <hyperlink ref="R342" r:id="rId220"/>
    <hyperlink ref="R343" r:id="rId221"/>
    <hyperlink ref="R344" r:id="rId222"/>
    <hyperlink ref="R345" r:id="rId223"/>
    <hyperlink ref="R346" r:id="rId224"/>
    <hyperlink ref="R347" r:id="rId225"/>
    <hyperlink ref="R348" r:id="rId226"/>
    <hyperlink ref="R349" r:id="rId227"/>
    <hyperlink ref="R350" r:id="rId228"/>
    <hyperlink ref="R351" r:id="rId229"/>
    <hyperlink ref="R352" r:id="rId230"/>
    <hyperlink ref="R353" r:id="rId231"/>
    <hyperlink ref="R354" r:id="rId232"/>
    <hyperlink ref="R355" r:id="rId233"/>
    <hyperlink ref="R356" r:id="rId234"/>
    <hyperlink ref="R357" r:id="rId235"/>
    <hyperlink ref="R358" r:id="rId236"/>
    <hyperlink ref="R359" r:id="rId237"/>
    <hyperlink ref="R360" r:id="rId238"/>
    <hyperlink ref="R361" r:id="rId239"/>
    <hyperlink ref="R362" r:id="rId240"/>
    <hyperlink ref="R363" r:id="rId241"/>
    <hyperlink ref="R364" r:id="rId242"/>
    <hyperlink ref="R365" r:id="rId243"/>
    <hyperlink ref="R366" r:id="rId244"/>
    <hyperlink ref="R367" r:id="rId245"/>
    <hyperlink ref="R368" r:id="rId246"/>
    <hyperlink ref="R369" r:id="rId247"/>
    <hyperlink ref="R370" r:id="rId248"/>
    <hyperlink ref="R371" r:id="rId249"/>
    <hyperlink ref="R372" r:id="rId250"/>
    <hyperlink ref="R373" r:id="rId251"/>
    <hyperlink ref="R374" r:id="rId252"/>
    <hyperlink ref="R375" r:id="rId253"/>
    <hyperlink ref="R376" r:id="rId254"/>
    <hyperlink ref="R377" r:id="rId255"/>
    <hyperlink ref="R378" r:id="rId256"/>
    <hyperlink ref="R379" r:id="rId257"/>
    <hyperlink ref="R380" r:id="rId258"/>
    <hyperlink ref="R381" r:id="rId259"/>
    <hyperlink ref="R382" r:id="rId260"/>
    <hyperlink ref="R383" r:id="rId261"/>
    <hyperlink ref="R384" r:id="rId262"/>
    <hyperlink ref="R385" r:id="rId263"/>
    <hyperlink ref="R386" r:id="rId264"/>
    <hyperlink ref="R387" r:id="rId265"/>
    <hyperlink ref="R388" r:id="rId266"/>
    <hyperlink ref="R389" r:id="rId267"/>
    <hyperlink ref="R390" r:id="rId268"/>
    <hyperlink ref="R391" r:id="rId269"/>
    <hyperlink ref="R392" r:id="rId270"/>
    <hyperlink ref="R393" r:id="rId271"/>
    <hyperlink ref="R394" r:id="rId272"/>
    <hyperlink ref="R395" r:id="rId273"/>
    <hyperlink ref="R396" r:id="rId274"/>
    <hyperlink ref="R397" r:id="rId275"/>
    <hyperlink ref="R398" r:id="rId276"/>
    <hyperlink ref="R399" r:id="rId277"/>
    <hyperlink ref="R400" r:id="rId278"/>
    <hyperlink ref="R401" r:id="rId279"/>
    <hyperlink ref="R402" r:id="rId280"/>
    <hyperlink ref="R403" r:id="rId281"/>
    <hyperlink ref="R404" r:id="rId282"/>
    <hyperlink ref="R405" r:id="rId283"/>
    <hyperlink ref="R406" r:id="rId284"/>
    <hyperlink ref="R407" r:id="rId285"/>
    <hyperlink ref="R408" r:id="rId286"/>
    <hyperlink ref="R409" r:id="rId287"/>
    <hyperlink ref="R410" r:id="rId288"/>
    <hyperlink ref="R411" r:id="rId289"/>
    <hyperlink ref="R412" r:id="rId290"/>
    <hyperlink ref="R413" r:id="rId291"/>
    <hyperlink ref="R414" r:id="rId292"/>
    <hyperlink ref="R415" r:id="rId293"/>
    <hyperlink ref="R416" r:id="rId294"/>
    <hyperlink ref="R417" r:id="rId295"/>
    <hyperlink ref="R418" r:id="rId296"/>
    <hyperlink ref="R419" r:id="rId297"/>
    <hyperlink ref="R420" r:id="rId298"/>
    <hyperlink ref="R421" r:id="rId299"/>
    <hyperlink ref="R422" r:id="rId300"/>
    <hyperlink ref="R423" r:id="rId301"/>
    <hyperlink ref="R424" r:id="rId302"/>
    <hyperlink ref="R425" r:id="rId303"/>
    <hyperlink ref="R426" r:id="rId304"/>
    <hyperlink ref="R427" r:id="rId305"/>
    <hyperlink ref="R428" r:id="rId306"/>
    <hyperlink ref="R429" r:id="rId307"/>
    <hyperlink ref="R430" r:id="rId308"/>
    <hyperlink ref="R431" r:id="rId309"/>
    <hyperlink ref="R432" r:id="rId310"/>
    <hyperlink ref="R433" r:id="rId311"/>
    <hyperlink ref="R434" r:id="rId312"/>
    <hyperlink ref="R435" r:id="rId313"/>
    <hyperlink ref="R436" r:id="rId314"/>
    <hyperlink ref="R437" r:id="rId315"/>
    <hyperlink ref="R438" r:id="rId316"/>
    <hyperlink ref="R439" r:id="rId317"/>
    <hyperlink ref="R440" r:id="rId318"/>
    <hyperlink ref="R441" r:id="rId319"/>
    <hyperlink ref="R442" r:id="rId320"/>
    <hyperlink ref="R443" r:id="rId321"/>
    <hyperlink ref="R444" r:id="rId322"/>
    <hyperlink ref="R445" r:id="rId323"/>
    <hyperlink ref="R446" r:id="rId324"/>
    <hyperlink ref="R447" r:id="rId325"/>
    <hyperlink ref="R448" r:id="rId326"/>
    <hyperlink ref="R449" r:id="rId327"/>
    <hyperlink ref="R450" r:id="rId328"/>
    <hyperlink ref="R451" r:id="rId329"/>
    <hyperlink ref="R452" r:id="rId330"/>
    <hyperlink ref="R453" r:id="rId331"/>
    <hyperlink ref="R454" r:id="rId332"/>
    <hyperlink ref="R455" r:id="rId333"/>
    <hyperlink ref="R456" r:id="rId334"/>
    <hyperlink ref="R457" r:id="rId335"/>
    <hyperlink ref="R458" r:id="rId336"/>
    <hyperlink ref="R459" r:id="rId337"/>
    <hyperlink ref="R460" r:id="rId338"/>
    <hyperlink ref="R461" r:id="rId339"/>
    <hyperlink ref="R462" r:id="rId340"/>
    <hyperlink ref="R463" r:id="rId341"/>
    <hyperlink ref="R464" r:id="rId342"/>
    <hyperlink ref="R465" r:id="rId343"/>
    <hyperlink ref="R466" r:id="rId344"/>
    <hyperlink ref="R467" r:id="rId345"/>
    <hyperlink ref="R468" r:id="rId346"/>
    <hyperlink ref="R469" r:id="rId347"/>
    <hyperlink ref="R470" r:id="rId348"/>
    <hyperlink ref="R471" r:id="rId349"/>
    <hyperlink ref="R472" r:id="rId350"/>
    <hyperlink ref="R473" r:id="rId351"/>
    <hyperlink ref="R474" r:id="rId352"/>
    <hyperlink ref="R475" r:id="rId353"/>
    <hyperlink ref="R476" r:id="rId354"/>
    <hyperlink ref="R477" r:id="rId355"/>
    <hyperlink ref="R478" r:id="rId356"/>
    <hyperlink ref="R479" r:id="rId357"/>
    <hyperlink ref="R480" r:id="rId358"/>
    <hyperlink ref="R481" r:id="rId359"/>
    <hyperlink ref="R482" r:id="rId360"/>
    <hyperlink ref="R483" r:id="rId361"/>
    <hyperlink ref="R484" r:id="rId362"/>
    <hyperlink ref="R485" r:id="rId363"/>
    <hyperlink ref="R486" r:id="rId364"/>
    <hyperlink ref="R487" r:id="rId365"/>
    <hyperlink ref="R488" r:id="rId366"/>
    <hyperlink ref="R489" r:id="rId367"/>
    <hyperlink ref="R490" r:id="rId368"/>
    <hyperlink ref="R491" r:id="rId369"/>
    <hyperlink ref="R492" r:id="rId370"/>
    <hyperlink ref="R493" r:id="rId371"/>
    <hyperlink ref="R494" r:id="rId372"/>
    <hyperlink ref="R495" r:id="rId373"/>
    <hyperlink ref="R496" r:id="rId374"/>
    <hyperlink ref="R497" r:id="rId375"/>
    <hyperlink ref="R498" r:id="rId376"/>
    <hyperlink ref="R499" r:id="rId377"/>
    <hyperlink ref="R500" r:id="rId378"/>
    <hyperlink ref="R501" r:id="rId379"/>
    <hyperlink ref="R502" r:id="rId380"/>
    <hyperlink ref="R503" r:id="rId381"/>
    <hyperlink ref="R504" r:id="rId382"/>
    <hyperlink ref="R505" r:id="rId383"/>
    <hyperlink ref="R506" r:id="rId384"/>
    <hyperlink ref="R507" r:id="rId385"/>
    <hyperlink ref="R508" r:id="rId386"/>
    <hyperlink ref="R509" r:id="rId387"/>
    <hyperlink ref="R510" r:id="rId388"/>
    <hyperlink ref="R511" r:id="rId389"/>
    <hyperlink ref="R512" r:id="rId390"/>
    <hyperlink ref="R513" r:id="rId391"/>
    <hyperlink ref="R514" r:id="rId392"/>
    <hyperlink ref="R515" r:id="rId393"/>
    <hyperlink ref="R516" r:id="rId394"/>
    <hyperlink ref="R517" r:id="rId395"/>
    <hyperlink ref="R518" r:id="rId396"/>
    <hyperlink ref="R519" r:id="rId397"/>
    <hyperlink ref="R520" r:id="rId398"/>
    <hyperlink ref="R521" r:id="rId399"/>
    <hyperlink ref="R522" r:id="rId400"/>
    <hyperlink ref="R523" r:id="rId401"/>
    <hyperlink ref="R524" r:id="rId402"/>
    <hyperlink ref="R525" r:id="rId403"/>
    <hyperlink ref="R526" r:id="rId404"/>
    <hyperlink ref="R527" r:id="rId405"/>
    <hyperlink ref="R528" r:id="rId406"/>
    <hyperlink ref="R529" r:id="rId407"/>
    <hyperlink ref="R530" r:id="rId408"/>
    <hyperlink ref="R531" r:id="rId409"/>
    <hyperlink ref="R532" r:id="rId410"/>
    <hyperlink ref="R533" r:id="rId411"/>
    <hyperlink ref="R534" r:id="rId412"/>
    <hyperlink ref="R535" r:id="rId413"/>
    <hyperlink ref="R536" r:id="rId414"/>
    <hyperlink ref="R537" r:id="rId415"/>
    <hyperlink ref="R538" r:id="rId416"/>
    <hyperlink ref="R539" r:id="rId417"/>
    <hyperlink ref="R540" r:id="rId418"/>
    <hyperlink ref="R541" r:id="rId419"/>
    <hyperlink ref="R542" r:id="rId420"/>
    <hyperlink ref="R543" r:id="rId421"/>
    <hyperlink ref="R544" r:id="rId422"/>
    <hyperlink ref="R545" r:id="rId423"/>
    <hyperlink ref="R546" r:id="rId424"/>
    <hyperlink ref="R547" r:id="rId425"/>
    <hyperlink ref="R548" r:id="rId426"/>
    <hyperlink ref="R549" r:id="rId427"/>
    <hyperlink ref="R550" r:id="rId428"/>
    <hyperlink ref="R551" r:id="rId429"/>
    <hyperlink ref="R552" r:id="rId430"/>
    <hyperlink ref="R553" r:id="rId431"/>
    <hyperlink ref="R554" r:id="rId432"/>
    <hyperlink ref="R555" r:id="rId433"/>
    <hyperlink ref="R556" r:id="rId434"/>
    <hyperlink ref="R557" r:id="rId435"/>
    <hyperlink ref="R558" r:id="rId436"/>
    <hyperlink ref="R559" r:id="rId437"/>
    <hyperlink ref="R560" r:id="rId438"/>
    <hyperlink ref="R561" r:id="rId439"/>
    <hyperlink ref="R562" r:id="rId440"/>
    <hyperlink ref="R563" r:id="rId441"/>
    <hyperlink ref="R564" r:id="rId442"/>
    <hyperlink ref="R565" r:id="rId443"/>
    <hyperlink ref="R566" r:id="rId444"/>
    <hyperlink ref="R567" r:id="rId445"/>
    <hyperlink ref="R568" r:id="rId446"/>
    <hyperlink ref="R569" r:id="rId447"/>
    <hyperlink ref="R570" r:id="rId448"/>
    <hyperlink ref="R571" r:id="rId449"/>
    <hyperlink ref="R572" r:id="rId450"/>
    <hyperlink ref="R573" r:id="rId451"/>
    <hyperlink ref="R574" r:id="rId452"/>
    <hyperlink ref="R575" r:id="rId453"/>
    <hyperlink ref="R576" r:id="rId454"/>
    <hyperlink ref="R577" r:id="rId455"/>
    <hyperlink ref="R578" r:id="rId456"/>
    <hyperlink ref="R579" r:id="rId457"/>
    <hyperlink ref="R580" r:id="rId458"/>
    <hyperlink ref="R581" r:id="rId459"/>
    <hyperlink ref="R582" r:id="rId460"/>
    <hyperlink ref="R583" r:id="rId461"/>
    <hyperlink ref="R584" r:id="rId462"/>
    <hyperlink ref="R585" r:id="rId463"/>
    <hyperlink ref="R586" r:id="rId464"/>
    <hyperlink ref="R587" r:id="rId465"/>
    <hyperlink ref="R588" r:id="rId466"/>
    <hyperlink ref="R589" r:id="rId467"/>
    <hyperlink ref="R590" r:id="rId468"/>
    <hyperlink ref="R591" r:id="rId469"/>
    <hyperlink ref="R592" r:id="rId470"/>
    <hyperlink ref="R593" r:id="rId471"/>
    <hyperlink ref="R594" r:id="rId472"/>
    <hyperlink ref="R595" r:id="rId473"/>
    <hyperlink ref="R596" r:id="rId474"/>
    <hyperlink ref="R597" r:id="rId475"/>
    <hyperlink ref="R598" r:id="rId476"/>
    <hyperlink ref="R599" r:id="rId477"/>
    <hyperlink ref="R600" r:id="rId478"/>
    <hyperlink ref="R601" r:id="rId479"/>
    <hyperlink ref="R602" r:id="rId480"/>
    <hyperlink ref="R603" r:id="rId481"/>
    <hyperlink ref="R604" r:id="rId482"/>
    <hyperlink ref="R605" r:id="rId483"/>
    <hyperlink ref="R606" r:id="rId484"/>
    <hyperlink ref="R607" r:id="rId485"/>
    <hyperlink ref="R608" r:id="rId486"/>
    <hyperlink ref="R609" r:id="rId487"/>
    <hyperlink ref="R610" r:id="rId488"/>
    <hyperlink ref="R611" r:id="rId489"/>
    <hyperlink ref="R612" r:id="rId490"/>
    <hyperlink ref="R613" r:id="rId491"/>
    <hyperlink ref="R614" r:id="rId492"/>
    <hyperlink ref="R615" r:id="rId493"/>
    <hyperlink ref="R616" r:id="rId494"/>
    <hyperlink ref="R617" r:id="rId495"/>
    <hyperlink ref="R618" r:id="rId496"/>
    <hyperlink ref="R619" r:id="rId497"/>
    <hyperlink ref="R620" r:id="rId498"/>
    <hyperlink ref="R621" r:id="rId499"/>
    <hyperlink ref="R622" r:id="rId500"/>
    <hyperlink ref="R623" r:id="rId501"/>
    <hyperlink ref="R624" r:id="rId502"/>
    <hyperlink ref="R625" r:id="rId503"/>
    <hyperlink ref="R626" r:id="rId504"/>
    <hyperlink ref="R627" r:id="rId505"/>
    <hyperlink ref="R628" r:id="rId506"/>
    <hyperlink ref="R629" r:id="rId507"/>
    <hyperlink ref="R630" r:id="rId508"/>
    <hyperlink ref="R631" r:id="rId509"/>
    <hyperlink ref="R632" r:id="rId510"/>
    <hyperlink ref="R633" r:id="rId511"/>
    <hyperlink ref="R634" r:id="rId512"/>
    <hyperlink ref="R635" r:id="rId513"/>
    <hyperlink ref="R636" r:id="rId514"/>
    <hyperlink ref="R637" r:id="rId515"/>
    <hyperlink ref="R638" r:id="rId516"/>
    <hyperlink ref="R639" r:id="rId517"/>
    <hyperlink ref="R640" r:id="rId518"/>
    <hyperlink ref="R641" r:id="rId519"/>
    <hyperlink ref="R642" r:id="rId520"/>
    <hyperlink ref="R643" r:id="rId521"/>
    <hyperlink ref="R644" r:id="rId522"/>
    <hyperlink ref="R645" r:id="rId523"/>
    <hyperlink ref="R646" r:id="rId524"/>
    <hyperlink ref="R647" r:id="rId525"/>
    <hyperlink ref="R648" r:id="rId526"/>
    <hyperlink ref="R649" r:id="rId527"/>
    <hyperlink ref="R650" r:id="rId528"/>
    <hyperlink ref="R651" r:id="rId529"/>
    <hyperlink ref="R652" r:id="rId530"/>
    <hyperlink ref="R653" r:id="rId531"/>
    <hyperlink ref="R654" r:id="rId532"/>
    <hyperlink ref="R655" r:id="rId533"/>
    <hyperlink ref="R656" r:id="rId534"/>
    <hyperlink ref="R657" r:id="rId535"/>
    <hyperlink ref="R658" r:id="rId536"/>
    <hyperlink ref="R659" r:id="rId537"/>
    <hyperlink ref="R660" r:id="rId538"/>
    <hyperlink ref="R661" r:id="rId539"/>
    <hyperlink ref="R662" r:id="rId540"/>
    <hyperlink ref="R663" r:id="rId541"/>
    <hyperlink ref="R664" r:id="rId542"/>
    <hyperlink ref="R665" r:id="rId543"/>
    <hyperlink ref="R666" r:id="rId544"/>
    <hyperlink ref="R667" r:id="rId545"/>
    <hyperlink ref="R668" r:id="rId546"/>
    <hyperlink ref="R669" r:id="rId547"/>
    <hyperlink ref="R670" r:id="rId548"/>
    <hyperlink ref="R671" r:id="rId549"/>
    <hyperlink ref="R672" r:id="rId550"/>
    <hyperlink ref="R673" r:id="rId551"/>
    <hyperlink ref="R674" r:id="rId552"/>
    <hyperlink ref="R675" r:id="rId553"/>
    <hyperlink ref="R676" r:id="rId554"/>
    <hyperlink ref="R677" r:id="rId555"/>
    <hyperlink ref="R678" r:id="rId556"/>
    <hyperlink ref="R679" r:id="rId557"/>
    <hyperlink ref="R680" r:id="rId558"/>
    <hyperlink ref="R681" r:id="rId559"/>
    <hyperlink ref="R682" r:id="rId560"/>
    <hyperlink ref="R683" r:id="rId561"/>
    <hyperlink ref="R684" r:id="rId562"/>
    <hyperlink ref="R685" r:id="rId563"/>
    <hyperlink ref="R686" r:id="rId564"/>
    <hyperlink ref="R687" r:id="rId565"/>
    <hyperlink ref="R688" r:id="rId566"/>
    <hyperlink ref="R689" r:id="rId567"/>
    <hyperlink ref="R690" r:id="rId568"/>
    <hyperlink ref="R691" r:id="rId569"/>
    <hyperlink ref="R692" r:id="rId570"/>
    <hyperlink ref="R693" r:id="rId571"/>
    <hyperlink ref="R694" r:id="rId572"/>
    <hyperlink ref="R695" r:id="rId573"/>
    <hyperlink ref="R696" r:id="rId574"/>
    <hyperlink ref="R697" r:id="rId575"/>
    <hyperlink ref="R698" r:id="rId576"/>
    <hyperlink ref="R699" r:id="rId577"/>
    <hyperlink ref="R700" r:id="rId578"/>
    <hyperlink ref="R701" r:id="rId579"/>
    <hyperlink ref="R702" r:id="rId580"/>
    <hyperlink ref="R703" r:id="rId581"/>
    <hyperlink ref="R704" r:id="rId582"/>
    <hyperlink ref="R705" r:id="rId583"/>
    <hyperlink ref="R706" r:id="rId584"/>
    <hyperlink ref="R707" r:id="rId585"/>
    <hyperlink ref="R708" r:id="rId586"/>
    <hyperlink ref="R709" r:id="rId587"/>
    <hyperlink ref="R710" r:id="rId588"/>
    <hyperlink ref="R711" r:id="rId589"/>
    <hyperlink ref="R712" r:id="rId590"/>
    <hyperlink ref="R713" r:id="rId591"/>
    <hyperlink ref="R714" r:id="rId592"/>
    <hyperlink ref="R715" r:id="rId593"/>
    <hyperlink ref="R716" r:id="rId594"/>
    <hyperlink ref="R717" r:id="rId595"/>
    <hyperlink ref="R718" r:id="rId596"/>
    <hyperlink ref="R719" r:id="rId597"/>
    <hyperlink ref="R720" r:id="rId598"/>
    <hyperlink ref="R721" r:id="rId599"/>
    <hyperlink ref="R722" r:id="rId600"/>
    <hyperlink ref="R723" r:id="rId601"/>
    <hyperlink ref="R724" r:id="rId602"/>
    <hyperlink ref="R725" r:id="rId603"/>
    <hyperlink ref="R726" r:id="rId604"/>
    <hyperlink ref="R727" r:id="rId605"/>
    <hyperlink ref="R728" r:id="rId606"/>
    <hyperlink ref="R729" r:id="rId607"/>
    <hyperlink ref="R730" r:id="rId608"/>
    <hyperlink ref="R731" r:id="rId609"/>
    <hyperlink ref="R732" r:id="rId610"/>
    <hyperlink ref="R733" r:id="rId611"/>
    <hyperlink ref="R734" r:id="rId612"/>
    <hyperlink ref="R735" r:id="rId613"/>
    <hyperlink ref="R736" r:id="rId614"/>
    <hyperlink ref="R737" r:id="rId615"/>
    <hyperlink ref="R738" r:id="rId616"/>
    <hyperlink ref="R739" r:id="rId617"/>
    <hyperlink ref="R740" r:id="rId618"/>
    <hyperlink ref="R741" r:id="rId619"/>
    <hyperlink ref="R742" r:id="rId620"/>
    <hyperlink ref="R743" r:id="rId621"/>
    <hyperlink ref="R744" r:id="rId622"/>
    <hyperlink ref="R745" r:id="rId623"/>
    <hyperlink ref="R746" r:id="rId624"/>
    <hyperlink ref="R747" r:id="rId625"/>
    <hyperlink ref="R748" r:id="rId626"/>
    <hyperlink ref="R749" r:id="rId627"/>
    <hyperlink ref="R750" r:id="rId628"/>
    <hyperlink ref="R751" r:id="rId629"/>
    <hyperlink ref="R752" r:id="rId630"/>
    <hyperlink ref="R753" r:id="rId631"/>
    <hyperlink ref="R754" r:id="rId632"/>
    <hyperlink ref="R755" r:id="rId633"/>
    <hyperlink ref="R756" r:id="rId634"/>
    <hyperlink ref="R757" r:id="rId635"/>
    <hyperlink ref="R758" r:id="rId636"/>
    <hyperlink ref="R759" r:id="rId637"/>
    <hyperlink ref="R760" r:id="rId638"/>
    <hyperlink ref="R761" r:id="rId639"/>
    <hyperlink ref="R762" r:id="rId640"/>
    <hyperlink ref="R763" r:id="rId641"/>
    <hyperlink ref="R764" r:id="rId642"/>
    <hyperlink ref="R765" r:id="rId643"/>
    <hyperlink ref="R766" r:id="rId644"/>
    <hyperlink ref="R767" r:id="rId645"/>
    <hyperlink ref="R768" r:id="rId646"/>
    <hyperlink ref="R769" r:id="rId647"/>
    <hyperlink ref="R770" r:id="rId648"/>
    <hyperlink ref="R771" r:id="rId649"/>
    <hyperlink ref="R772" r:id="rId650"/>
    <hyperlink ref="R773" r:id="rId651"/>
    <hyperlink ref="R774" r:id="rId652"/>
    <hyperlink ref="R775" r:id="rId653"/>
    <hyperlink ref="R776" r:id="rId654"/>
    <hyperlink ref="R777" r:id="rId655"/>
    <hyperlink ref="R778" r:id="rId656"/>
    <hyperlink ref="R779" r:id="rId657"/>
    <hyperlink ref="R780" r:id="rId658"/>
    <hyperlink ref="R781" r:id="rId659"/>
    <hyperlink ref="R782" r:id="rId660"/>
    <hyperlink ref="R783" r:id="rId661"/>
    <hyperlink ref="R784" r:id="rId662"/>
    <hyperlink ref="R785" r:id="rId663"/>
    <hyperlink ref="R786" r:id="rId664"/>
    <hyperlink ref="R787" r:id="rId665"/>
    <hyperlink ref="R788" r:id="rId666"/>
    <hyperlink ref="R789" r:id="rId667"/>
    <hyperlink ref="R790" r:id="rId668"/>
    <hyperlink ref="R791" r:id="rId669"/>
    <hyperlink ref="R792" r:id="rId670"/>
    <hyperlink ref="R793" r:id="rId671"/>
    <hyperlink ref="R794" r:id="rId672"/>
    <hyperlink ref="R795" r:id="rId673"/>
    <hyperlink ref="R796" r:id="rId674"/>
    <hyperlink ref="R797" r:id="rId675"/>
    <hyperlink ref="R798" r:id="rId676"/>
    <hyperlink ref="R799" r:id="rId677"/>
    <hyperlink ref="R800" r:id="rId678"/>
    <hyperlink ref="R801" r:id="rId679"/>
    <hyperlink ref="R802" r:id="rId680"/>
    <hyperlink ref="R803" r:id="rId681"/>
    <hyperlink ref="R804" r:id="rId682"/>
    <hyperlink ref="R805" r:id="rId683"/>
    <hyperlink ref="R806" r:id="rId684"/>
    <hyperlink ref="R807" r:id="rId685"/>
    <hyperlink ref="R808" r:id="rId686"/>
    <hyperlink ref="R809" r:id="rId687"/>
    <hyperlink ref="R810" r:id="rId688"/>
    <hyperlink ref="R811" r:id="rId689"/>
    <hyperlink ref="R812" r:id="rId690"/>
    <hyperlink ref="R813" r:id="rId691"/>
    <hyperlink ref="R814" r:id="rId692"/>
    <hyperlink ref="R815" r:id="rId693"/>
    <hyperlink ref="R816" r:id="rId694"/>
    <hyperlink ref="R817" r:id="rId695"/>
    <hyperlink ref="R818" r:id="rId696"/>
    <hyperlink ref="R819" r:id="rId697"/>
    <hyperlink ref="R820" r:id="rId698"/>
    <hyperlink ref="R821" r:id="rId699"/>
    <hyperlink ref="R822" r:id="rId700"/>
    <hyperlink ref="R823" r:id="rId701"/>
    <hyperlink ref="R824" r:id="rId702"/>
    <hyperlink ref="R825" r:id="rId703"/>
    <hyperlink ref="R826" r:id="rId704"/>
    <hyperlink ref="R827" r:id="rId705"/>
    <hyperlink ref="R828" r:id="rId706"/>
    <hyperlink ref="R829" r:id="rId707"/>
    <hyperlink ref="R830" r:id="rId708"/>
    <hyperlink ref="R831" r:id="rId709"/>
    <hyperlink ref="R832" r:id="rId710"/>
    <hyperlink ref="R833" r:id="rId711"/>
    <hyperlink ref="R834" r:id="rId712"/>
    <hyperlink ref="R835" r:id="rId713"/>
    <hyperlink ref="R836" r:id="rId714"/>
    <hyperlink ref="R837" r:id="rId715"/>
    <hyperlink ref="R838" r:id="rId716"/>
    <hyperlink ref="R839" r:id="rId717"/>
    <hyperlink ref="R840" r:id="rId718"/>
    <hyperlink ref="R841" r:id="rId719"/>
    <hyperlink ref="R842" r:id="rId720"/>
    <hyperlink ref="R843" r:id="rId721"/>
    <hyperlink ref="R844" r:id="rId722"/>
    <hyperlink ref="R845" r:id="rId723"/>
    <hyperlink ref="R846" r:id="rId724"/>
    <hyperlink ref="R847" r:id="rId725"/>
    <hyperlink ref="R848" r:id="rId726"/>
    <hyperlink ref="R849" r:id="rId727"/>
    <hyperlink ref="R850" r:id="rId728"/>
    <hyperlink ref="R851" r:id="rId729"/>
    <hyperlink ref="R852" r:id="rId730"/>
    <hyperlink ref="R853" r:id="rId731"/>
    <hyperlink ref="R854" r:id="rId732"/>
    <hyperlink ref="R855" r:id="rId733"/>
    <hyperlink ref="R856" r:id="rId734"/>
    <hyperlink ref="R857" r:id="rId735"/>
    <hyperlink ref="R858" r:id="rId736"/>
    <hyperlink ref="R859" r:id="rId737"/>
    <hyperlink ref="R860" r:id="rId738"/>
    <hyperlink ref="R861" r:id="rId739"/>
    <hyperlink ref="R862" r:id="rId740"/>
    <hyperlink ref="R863" r:id="rId741"/>
    <hyperlink ref="R864" r:id="rId742"/>
    <hyperlink ref="R865" r:id="rId743"/>
    <hyperlink ref="R866" r:id="rId744"/>
    <hyperlink ref="R867" r:id="rId745"/>
    <hyperlink ref="R868" r:id="rId746"/>
    <hyperlink ref="R869" r:id="rId747"/>
    <hyperlink ref="R870" r:id="rId748"/>
    <hyperlink ref="R871" r:id="rId749"/>
    <hyperlink ref="R872" r:id="rId750"/>
    <hyperlink ref="R873" r:id="rId751"/>
    <hyperlink ref="R874" r:id="rId752"/>
    <hyperlink ref="R875" r:id="rId753"/>
    <hyperlink ref="R876" r:id="rId754"/>
    <hyperlink ref="R877" r:id="rId755"/>
    <hyperlink ref="R878" r:id="rId756"/>
    <hyperlink ref="R879" r:id="rId757"/>
    <hyperlink ref="R880" r:id="rId758"/>
    <hyperlink ref="R881" r:id="rId759"/>
    <hyperlink ref="R882" r:id="rId760"/>
    <hyperlink ref="R883" r:id="rId761"/>
    <hyperlink ref="R884" r:id="rId762"/>
    <hyperlink ref="R885" r:id="rId763"/>
    <hyperlink ref="R886" r:id="rId764"/>
    <hyperlink ref="R887" r:id="rId765"/>
    <hyperlink ref="R888" r:id="rId766"/>
    <hyperlink ref="R889" r:id="rId767"/>
    <hyperlink ref="R890" r:id="rId768"/>
    <hyperlink ref="R891" r:id="rId769"/>
    <hyperlink ref="R892" r:id="rId770"/>
    <hyperlink ref="R893" r:id="rId771"/>
    <hyperlink ref="R894" r:id="rId772"/>
    <hyperlink ref="R895" r:id="rId773"/>
    <hyperlink ref="R896" r:id="rId774"/>
    <hyperlink ref="R897" r:id="rId775"/>
    <hyperlink ref="R898" r:id="rId776"/>
    <hyperlink ref="R899" r:id="rId777"/>
    <hyperlink ref="R900" r:id="rId778"/>
    <hyperlink ref="R901" r:id="rId779"/>
    <hyperlink ref="R902" r:id="rId780"/>
    <hyperlink ref="R903" r:id="rId781"/>
    <hyperlink ref="R904" r:id="rId782"/>
    <hyperlink ref="R905" r:id="rId783"/>
    <hyperlink ref="R906" r:id="rId784"/>
    <hyperlink ref="R907" r:id="rId785"/>
    <hyperlink ref="R908" r:id="rId786"/>
    <hyperlink ref="R909" r:id="rId787"/>
    <hyperlink ref="R910" r:id="rId788"/>
    <hyperlink ref="R911" r:id="rId789"/>
    <hyperlink ref="R912" r:id="rId790"/>
    <hyperlink ref="R913" r:id="rId791"/>
    <hyperlink ref="R914" r:id="rId792"/>
    <hyperlink ref="R915" r:id="rId793"/>
    <hyperlink ref="R916" r:id="rId794"/>
    <hyperlink ref="R917" r:id="rId795"/>
    <hyperlink ref="R918" r:id="rId796"/>
    <hyperlink ref="R919" r:id="rId797"/>
    <hyperlink ref="R920" r:id="rId798"/>
    <hyperlink ref="R921" r:id="rId799"/>
    <hyperlink ref="R922" r:id="rId800"/>
    <hyperlink ref="R923" r:id="rId801"/>
    <hyperlink ref="R924" r:id="rId802"/>
    <hyperlink ref="R925" r:id="rId803"/>
    <hyperlink ref="R926" r:id="rId804"/>
    <hyperlink ref="R927" r:id="rId805"/>
    <hyperlink ref="R928" r:id="rId806"/>
    <hyperlink ref="R929" r:id="rId807"/>
    <hyperlink ref="R930" r:id="rId808"/>
    <hyperlink ref="R931" r:id="rId809"/>
    <hyperlink ref="R932" r:id="rId810"/>
    <hyperlink ref="R933" r:id="rId811"/>
    <hyperlink ref="R934" r:id="rId812"/>
    <hyperlink ref="R935" r:id="rId813"/>
    <hyperlink ref="R936" r:id="rId814"/>
    <hyperlink ref="R937" r:id="rId815"/>
    <hyperlink ref="R938" r:id="rId816"/>
    <hyperlink ref="R939" r:id="rId817"/>
    <hyperlink ref="R940" r:id="rId818"/>
    <hyperlink ref="R941" r:id="rId819"/>
    <hyperlink ref="R942" r:id="rId820"/>
    <hyperlink ref="R943" r:id="rId821"/>
    <hyperlink ref="R944" r:id="rId822"/>
    <hyperlink ref="R945" r:id="rId823"/>
    <hyperlink ref="R946" r:id="rId824"/>
    <hyperlink ref="R947" r:id="rId825"/>
    <hyperlink ref="R948" r:id="rId826"/>
    <hyperlink ref="R949" r:id="rId827"/>
    <hyperlink ref="R950" r:id="rId828"/>
    <hyperlink ref="R951" r:id="rId829"/>
    <hyperlink ref="R952" r:id="rId830"/>
    <hyperlink ref="R953" r:id="rId831"/>
    <hyperlink ref="R954" r:id="rId832"/>
    <hyperlink ref="R955" r:id="rId833"/>
    <hyperlink ref="R956" r:id="rId834"/>
    <hyperlink ref="R957" r:id="rId835"/>
    <hyperlink ref="R958" r:id="rId836"/>
    <hyperlink ref="R959" r:id="rId837"/>
    <hyperlink ref="R960" r:id="rId838"/>
    <hyperlink ref="R961" r:id="rId839"/>
    <hyperlink ref="R962" r:id="rId840"/>
    <hyperlink ref="R963" r:id="rId841"/>
    <hyperlink ref="R964" r:id="rId842"/>
    <hyperlink ref="R965" r:id="rId843"/>
    <hyperlink ref="R966" r:id="rId844"/>
    <hyperlink ref="R967" r:id="rId845"/>
    <hyperlink ref="R968" r:id="rId846"/>
    <hyperlink ref="R969" r:id="rId847"/>
    <hyperlink ref="R970" r:id="rId848"/>
    <hyperlink ref="R971" r:id="rId849"/>
    <hyperlink ref="R972" r:id="rId850"/>
    <hyperlink ref="R973" r:id="rId851"/>
    <hyperlink ref="R974" r:id="rId852"/>
    <hyperlink ref="R975" r:id="rId853"/>
    <hyperlink ref="R976" r:id="rId854"/>
    <hyperlink ref="R977" r:id="rId855"/>
    <hyperlink ref="R978" r:id="rId856"/>
    <hyperlink ref="R979" r:id="rId857"/>
    <hyperlink ref="R980" r:id="rId858"/>
    <hyperlink ref="R981" r:id="rId859"/>
    <hyperlink ref="R982" r:id="rId860"/>
    <hyperlink ref="R983" r:id="rId861"/>
    <hyperlink ref="X158" r:id="rId862"/>
    <hyperlink ref="X159" r:id="rId863"/>
    <hyperlink ref="X160" r:id="rId864"/>
    <hyperlink ref="X161" r:id="rId865"/>
    <hyperlink ref="X162" r:id="rId866"/>
    <hyperlink ref="X163" r:id="rId867"/>
    <hyperlink ref="X164" r:id="rId868"/>
    <hyperlink ref="X165" r:id="rId869"/>
    <hyperlink ref="X166" r:id="rId870"/>
    <hyperlink ref="X167" r:id="rId871"/>
    <hyperlink ref="X168" r:id="rId872"/>
    <hyperlink ref="X169" r:id="rId873"/>
    <hyperlink ref="X170" r:id="rId874"/>
    <hyperlink ref="X171" r:id="rId875"/>
    <hyperlink ref="X172" r:id="rId876"/>
    <hyperlink ref="X173" r:id="rId877"/>
    <hyperlink ref="X174" r:id="rId878"/>
    <hyperlink ref="X175" r:id="rId879"/>
    <hyperlink ref="X176" r:id="rId880"/>
    <hyperlink ref="X177" r:id="rId881"/>
    <hyperlink ref="X178" r:id="rId882"/>
    <hyperlink ref="X179" r:id="rId883"/>
    <hyperlink ref="X180" r:id="rId884"/>
    <hyperlink ref="X181" r:id="rId885"/>
    <hyperlink ref="X182" r:id="rId886"/>
    <hyperlink ref="X183" r:id="rId887"/>
    <hyperlink ref="X184" r:id="rId888"/>
    <hyperlink ref="X185" r:id="rId889"/>
    <hyperlink ref="X186" r:id="rId890"/>
    <hyperlink ref="X187" r:id="rId891"/>
    <hyperlink ref="X188" r:id="rId892"/>
    <hyperlink ref="X189" r:id="rId893"/>
    <hyperlink ref="X190" r:id="rId894"/>
    <hyperlink ref="X191" r:id="rId895"/>
    <hyperlink ref="X192" r:id="rId896"/>
    <hyperlink ref="X193" r:id="rId897"/>
    <hyperlink ref="X194" r:id="rId898"/>
    <hyperlink ref="X195" r:id="rId899"/>
    <hyperlink ref="X196" r:id="rId900"/>
    <hyperlink ref="X197" r:id="rId901"/>
    <hyperlink ref="X198" r:id="rId902"/>
    <hyperlink ref="X199" r:id="rId903"/>
    <hyperlink ref="X200" r:id="rId904"/>
    <hyperlink ref="X201" r:id="rId905"/>
    <hyperlink ref="X202" r:id="rId906"/>
    <hyperlink ref="X203" r:id="rId907"/>
    <hyperlink ref="X204" r:id="rId908"/>
    <hyperlink ref="X205" r:id="rId909"/>
    <hyperlink ref="X206" r:id="rId910"/>
    <hyperlink ref="X207" r:id="rId911"/>
    <hyperlink ref="X208" r:id="rId912"/>
    <hyperlink ref="X209" r:id="rId913"/>
    <hyperlink ref="X210" r:id="rId914"/>
    <hyperlink ref="X211" r:id="rId915"/>
    <hyperlink ref="X212" r:id="rId916"/>
    <hyperlink ref="X213" r:id="rId917"/>
    <hyperlink ref="X214" r:id="rId918"/>
    <hyperlink ref="X215" r:id="rId919"/>
    <hyperlink ref="X216" r:id="rId920"/>
    <hyperlink ref="X217" r:id="rId921"/>
    <hyperlink ref="X218" r:id="rId922"/>
    <hyperlink ref="X219" r:id="rId923"/>
    <hyperlink ref="X220" r:id="rId924"/>
    <hyperlink ref="X221" r:id="rId925"/>
    <hyperlink ref="X222" r:id="rId926"/>
    <hyperlink ref="X223" r:id="rId927"/>
    <hyperlink ref="X224" r:id="rId928"/>
    <hyperlink ref="X225" r:id="rId929"/>
    <hyperlink ref="X226" r:id="rId930"/>
    <hyperlink ref="X227" r:id="rId931"/>
    <hyperlink ref="X228" r:id="rId932"/>
    <hyperlink ref="X229" r:id="rId933"/>
    <hyperlink ref="X230" r:id="rId934"/>
    <hyperlink ref="X231" r:id="rId935"/>
    <hyperlink ref="X232" r:id="rId936"/>
    <hyperlink ref="X233" r:id="rId937"/>
    <hyperlink ref="X234" r:id="rId938"/>
    <hyperlink ref="X235" r:id="rId939"/>
    <hyperlink ref="X236" r:id="rId940"/>
    <hyperlink ref="X237" r:id="rId941"/>
    <hyperlink ref="X238" r:id="rId942"/>
    <hyperlink ref="X239" r:id="rId943"/>
    <hyperlink ref="X240" r:id="rId944"/>
    <hyperlink ref="X241" r:id="rId945"/>
    <hyperlink ref="X242" r:id="rId946"/>
    <hyperlink ref="X243" r:id="rId947"/>
    <hyperlink ref="X244" r:id="rId948"/>
    <hyperlink ref="X245" r:id="rId949"/>
    <hyperlink ref="X246" r:id="rId950"/>
    <hyperlink ref="X247" r:id="rId951"/>
    <hyperlink ref="X248" r:id="rId952"/>
    <hyperlink ref="X249" r:id="rId953"/>
    <hyperlink ref="X250" r:id="rId954"/>
    <hyperlink ref="X251" r:id="rId955"/>
    <hyperlink ref="X252" r:id="rId956"/>
    <hyperlink ref="X253" r:id="rId957"/>
    <hyperlink ref="X254" r:id="rId958"/>
    <hyperlink ref="X255" r:id="rId959"/>
    <hyperlink ref="X256" r:id="rId960"/>
    <hyperlink ref="X257" r:id="rId961"/>
    <hyperlink ref="X258" r:id="rId962"/>
    <hyperlink ref="X259" r:id="rId963"/>
    <hyperlink ref="X260" r:id="rId964"/>
    <hyperlink ref="X261" r:id="rId965"/>
    <hyperlink ref="X262" r:id="rId966"/>
    <hyperlink ref="X263" r:id="rId967"/>
    <hyperlink ref="X264" r:id="rId968"/>
    <hyperlink ref="X265" r:id="rId969"/>
    <hyperlink ref="X266" r:id="rId970"/>
    <hyperlink ref="X267" r:id="rId971"/>
    <hyperlink ref="X268" r:id="rId972"/>
    <hyperlink ref="X269" r:id="rId973"/>
    <hyperlink ref="X270" r:id="rId974"/>
    <hyperlink ref="X271" r:id="rId975"/>
    <hyperlink ref="X272" r:id="rId976"/>
    <hyperlink ref="X273" r:id="rId977"/>
    <hyperlink ref="X274" r:id="rId978"/>
    <hyperlink ref="X275" r:id="rId979"/>
    <hyperlink ref="X276" r:id="rId980"/>
    <hyperlink ref="X277" r:id="rId981"/>
    <hyperlink ref="X278" r:id="rId982"/>
    <hyperlink ref="X279" r:id="rId983"/>
    <hyperlink ref="X280" r:id="rId984"/>
    <hyperlink ref="X281" r:id="rId985"/>
    <hyperlink ref="X282" r:id="rId986"/>
    <hyperlink ref="X283" r:id="rId987"/>
    <hyperlink ref="X284" r:id="rId988"/>
    <hyperlink ref="X285" r:id="rId989"/>
    <hyperlink ref="X286" r:id="rId990"/>
    <hyperlink ref="X287" r:id="rId991"/>
    <hyperlink ref="X288" r:id="rId992"/>
    <hyperlink ref="X289" r:id="rId993"/>
    <hyperlink ref="X290" r:id="rId994"/>
    <hyperlink ref="X291" r:id="rId995"/>
    <hyperlink ref="X292" r:id="rId996"/>
    <hyperlink ref="X293" r:id="rId997"/>
    <hyperlink ref="X294" r:id="rId998"/>
    <hyperlink ref="X295" r:id="rId999"/>
    <hyperlink ref="X296" r:id="rId1000"/>
    <hyperlink ref="X297" r:id="rId1001"/>
    <hyperlink ref="X298" r:id="rId1002"/>
    <hyperlink ref="X299" r:id="rId1003"/>
    <hyperlink ref="X300" r:id="rId1004"/>
    <hyperlink ref="X301" r:id="rId1005"/>
    <hyperlink ref="X302" r:id="rId1006"/>
    <hyperlink ref="X303" r:id="rId1007"/>
    <hyperlink ref="X304" r:id="rId1008"/>
    <hyperlink ref="X305" r:id="rId1009"/>
    <hyperlink ref="X306" r:id="rId1010"/>
    <hyperlink ref="X307" r:id="rId1011"/>
    <hyperlink ref="X308" r:id="rId1012"/>
    <hyperlink ref="X309" r:id="rId1013"/>
    <hyperlink ref="X310" r:id="rId1014"/>
    <hyperlink ref="X311" r:id="rId1015"/>
    <hyperlink ref="X312" r:id="rId1016"/>
    <hyperlink ref="X313" r:id="rId1017"/>
    <hyperlink ref="X314" r:id="rId1018"/>
    <hyperlink ref="X315" r:id="rId1019"/>
    <hyperlink ref="X316" r:id="rId1020"/>
    <hyperlink ref="X317" r:id="rId1021"/>
    <hyperlink ref="X318" r:id="rId1022"/>
    <hyperlink ref="X319" r:id="rId1023"/>
    <hyperlink ref="X320" r:id="rId1024"/>
    <hyperlink ref="X321" r:id="rId1025"/>
    <hyperlink ref="X322" r:id="rId1026"/>
    <hyperlink ref="X323" r:id="rId1027"/>
    <hyperlink ref="X324" r:id="rId1028"/>
    <hyperlink ref="X325" r:id="rId1029"/>
    <hyperlink ref="X326" r:id="rId1030"/>
    <hyperlink ref="X327" r:id="rId1031"/>
    <hyperlink ref="X328" r:id="rId1032"/>
    <hyperlink ref="X329" r:id="rId1033"/>
    <hyperlink ref="X330" r:id="rId1034"/>
    <hyperlink ref="X331" r:id="rId1035"/>
    <hyperlink ref="X332" r:id="rId1036"/>
    <hyperlink ref="X333" r:id="rId1037"/>
    <hyperlink ref="X334" r:id="rId1038"/>
    <hyperlink ref="X335" r:id="rId1039"/>
    <hyperlink ref="X336" r:id="rId1040"/>
    <hyperlink ref="X337" r:id="rId1041"/>
    <hyperlink ref="X338" r:id="rId1042"/>
    <hyperlink ref="X339" r:id="rId1043"/>
    <hyperlink ref="X340" r:id="rId1044"/>
    <hyperlink ref="X341" r:id="rId1045"/>
    <hyperlink ref="X342" r:id="rId1046"/>
    <hyperlink ref="X343" r:id="rId1047"/>
    <hyperlink ref="X344" r:id="rId1048"/>
    <hyperlink ref="X345" r:id="rId1049"/>
    <hyperlink ref="X346" r:id="rId1050"/>
    <hyperlink ref="X347" r:id="rId1051"/>
    <hyperlink ref="X348" r:id="rId1052"/>
    <hyperlink ref="X349" r:id="rId1053"/>
    <hyperlink ref="X350" r:id="rId1054"/>
    <hyperlink ref="X351" r:id="rId1055"/>
    <hyperlink ref="X352" r:id="rId1056"/>
    <hyperlink ref="X353" r:id="rId1057"/>
    <hyperlink ref="X354" r:id="rId1058"/>
    <hyperlink ref="X355" r:id="rId1059"/>
    <hyperlink ref="X356" r:id="rId1060"/>
    <hyperlink ref="X357" r:id="rId1061"/>
    <hyperlink ref="X358" r:id="rId1062"/>
    <hyperlink ref="X359" r:id="rId1063"/>
    <hyperlink ref="X360" r:id="rId1064"/>
    <hyperlink ref="X361" r:id="rId1065"/>
    <hyperlink ref="X362" r:id="rId1066"/>
    <hyperlink ref="X363" r:id="rId1067"/>
    <hyperlink ref="X364" r:id="rId1068"/>
    <hyperlink ref="X365" r:id="rId1069"/>
    <hyperlink ref="X366" r:id="rId1070"/>
    <hyperlink ref="X367" r:id="rId1071"/>
    <hyperlink ref="X368" r:id="rId1072"/>
    <hyperlink ref="X369" r:id="rId1073"/>
    <hyperlink ref="X370" r:id="rId1074"/>
    <hyperlink ref="X371" r:id="rId1075"/>
    <hyperlink ref="X372" r:id="rId1076"/>
    <hyperlink ref="X373" r:id="rId1077"/>
    <hyperlink ref="X374" r:id="rId1078"/>
    <hyperlink ref="X375" r:id="rId1079"/>
    <hyperlink ref="X376" r:id="rId1080"/>
    <hyperlink ref="X377" r:id="rId1081"/>
    <hyperlink ref="X378" r:id="rId1082"/>
    <hyperlink ref="X379" r:id="rId1083"/>
    <hyperlink ref="X380" r:id="rId1084"/>
    <hyperlink ref="X381" r:id="rId1085"/>
    <hyperlink ref="X382" r:id="rId1086"/>
    <hyperlink ref="X383" r:id="rId1087"/>
    <hyperlink ref="X384" r:id="rId1088"/>
    <hyperlink ref="X385" r:id="rId1089"/>
    <hyperlink ref="X386" r:id="rId1090"/>
    <hyperlink ref="X387" r:id="rId1091"/>
    <hyperlink ref="X388" r:id="rId1092"/>
    <hyperlink ref="X389" r:id="rId1093"/>
    <hyperlink ref="X390" r:id="rId1094"/>
    <hyperlink ref="X391" r:id="rId1095"/>
    <hyperlink ref="X392" r:id="rId1096"/>
    <hyperlink ref="X393" r:id="rId1097"/>
    <hyperlink ref="X394" r:id="rId1098"/>
    <hyperlink ref="X395" r:id="rId1099"/>
    <hyperlink ref="X396" r:id="rId1100"/>
    <hyperlink ref="X397" r:id="rId1101"/>
    <hyperlink ref="X398" r:id="rId1102"/>
    <hyperlink ref="X399" r:id="rId1103"/>
    <hyperlink ref="X400" r:id="rId1104"/>
    <hyperlink ref="X401" r:id="rId1105"/>
    <hyperlink ref="X402" r:id="rId1106"/>
    <hyperlink ref="X403" r:id="rId1107"/>
    <hyperlink ref="X404" r:id="rId1108"/>
    <hyperlink ref="X405" r:id="rId1109"/>
    <hyperlink ref="X406" r:id="rId1110"/>
    <hyperlink ref="X407" r:id="rId1111"/>
    <hyperlink ref="X408" r:id="rId1112"/>
    <hyperlink ref="X409" r:id="rId1113"/>
    <hyperlink ref="X410" r:id="rId1114"/>
    <hyperlink ref="X411" r:id="rId1115"/>
    <hyperlink ref="X412" r:id="rId1116"/>
    <hyperlink ref="X413" r:id="rId1117"/>
    <hyperlink ref="X414" r:id="rId1118"/>
    <hyperlink ref="X415" r:id="rId1119"/>
    <hyperlink ref="X416" r:id="rId1120"/>
    <hyperlink ref="X417" r:id="rId1121"/>
    <hyperlink ref="X418" r:id="rId1122"/>
    <hyperlink ref="X419" r:id="rId1123"/>
    <hyperlink ref="X420" r:id="rId1124"/>
    <hyperlink ref="X421" r:id="rId1125"/>
    <hyperlink ref="X422" r:id="rId1126"/>
    <hyperlink ref="X423" r:id="rId1127"/>
    <hyperlink ref="X424" r:id="rId1128"/>
    <hyperlink ref="X425" r:id="rId1129"/>
    <hyperlink ref="X426" r:id="rId1130"/>
    <hyperlink ref="X427" r:id="rId1131"/>
    <hyperlink ref="X428" r:id="rId1132"/>
    <hyperlink ref="X429" r:id="rId1133"/>
    <hyperlink ref="X430" r:id="rId1134"/>
    <hyperlink ref="X431" r:id="rId1135"/>
    <hyperlink ref="X432" r:id="rId1136"/>
    <hyperlink ref="X433" r:id="rId1137"/>
    <hyperlink ref="X434" r:id="rId1138"/>
    <hyperlink ref="X435" r:id="rId1139"/>
    <hyperlink ref="X436" r:id="rId1140"/>
    <hyperlink ref="X437" r:id="rId1141"/>
    <hyperlink ref="X438" r:id="rId1142"/>
    <hyperlink ref="X439" r:id="rId1143"/>
    <hyperlink ref="X440" r:id="rId1144"/>
    <hyperlink ref="X441" r:id="rId1145"/>
    <hyperlink ref="X442" r:id="rId1146"/>
    <hyperlink ref="X443" r:id="rId1147"/>
    <hyperlink ref="X444" r:id="rId1148"/>
    <hyperlink ref="X445" r:id="rId1149"/>
    <hyperlink ref="X446" r:id="rId1150"/>
    <hyperlink ref="X447" r:id="rId1151"/>
    <hyperlink ref="X448" r:id="rId1152"/>
    <hyperlink ref="X449" r:id="rId1153"/>
    <hyperlink ref="X450" r:id="rId1154"/>
    <hyperlink ref="X451" r:id="rId1155"/>
    <hyperlink ref="X452" r:id="rId1156"/>
    <hyperlink ref="X453" r:id="rId1157"/>
    <hyperlink ref="X454" r:id="rId1158"/>
    <hyperlink ref="X455" r:id="rId1159"/>
    <hyperlink ref="X456" r:id="rId1160"/>
    <hyperlink ref="X457" r:id="rId1161"/>
    <hyperlink ref="X458" r:id="rId1162"/>
    <hyperlink ref="X459" r:id="rId1163"/>
    <hyperlink ref="X460" r:id="rId1164"/>
    <hyperlink ref="X461" r:id="rId1165"/>
    <hyperlink ref="X462" r:id="rId1166"/>
    <hyperlink ref="X463" r:id="rId1167"/>
    <hyperlink ref="X464" r:id="rId1168"/>
    <hyperlink ref="X465" r:id="rId1169"/>
    <hyperlink ref="X466" r:id="rId1170"/>
    <hyperlink ref="X467" r:id="rId1171"/>
    <hyperlink ref="X468" r:id="rId1172"/>
    <hyperlink ref="X469" r:id="rId1173"/>
    <hyperlink ref="X470" r:id="rId1174"/>
    <hyperlink ref="X471" r:id="rId1175"/>
    <hyperlink ref="X472" r:id="rId1176"/>
    <hyperlink ref="X473" r:id="rId1177"/>
    <hyperlink ref="X474" r:id="rId1178"/>
    <hyperlink ref="X475" r:id="rId1179"/>
    <hyperlink ref="X476" r:id="rId1180"/>
    <hyperlink ref="X477" r:id="rId1181"/>
    <hyperlink ref="X478" r:id="rId1182"/>
    <hyperlink ref="X479" r:id="rId1183"/>
    <hyperlink ref="X480" r:id="rId1184"/>
    <hyperlink ref="X481" r:id="rId1185"/>
    <hyperlink ref="X482" r:id="rId1186"/>
    <hyperlink ref="X483" r:id="rId1187"/>
    <hyperlink ref="X484" r:id="rId1188"/>
    <hyperlink ref="X485" r:id="rId1189"/>
    <hyperlink ref="X486" r:id="rId1190"/>
    <hyperlink ref="X487" r:id="rId1191"/>
    <hyperlink ref="X488" r:id="rId1192"/>
    <hyperlink ref="X489" r:id="rId1193"/>
    <hyperlink ref="X490" r:id="rId1194"/>
    <hyperlink ref="X491" r:id="rId1195"/>
    <hyperlink ref="X492" r:id="rId1196"/>
    <hyperlink ref="X493" r:id="rId1197"/>
    <hyperlink ref="X494" r:id="rId1198"/>
    <hyperlink ref="X495" r:id="rId1199"/>
    <hyperlink ref="X496" r:id="rId1200"/>
    <hyperlink ref="X497" r:id="rId1201"/>
    <hyperlink ref="X498" r:id="rId1202"/>
    <hyperlink ref="X499" r:id="rId1203"/>
    <hyperlink ref="X500" r:id="rId1204"/>
    <hyperlink ref="X501" r:id="rId1205"/>
    <hyperlink ref="X502" r:id="rId1206"/>
    <hyperlink ref="X503" r:id="rId1207"/>
    <hyperlink ref="X504" r:id="rId1208"/>
    <hyperlink ref="X505" r:id="rId1209"/>
    <hyperlink ref="X506" r:id="rId1210"/>
    <hyperlink ref="X507" r:id="rId1211"/>
    <hyperlink ref="X508" r:id="rId1212"/>
    <hyperlink ref="X509" r:id="rId1213"/>
    <hyperlink ref="X510" r:id="rId1214"/>
    <hyperlink ref="X511" r:id="rId1215"/>
    <hyperlink ref="X512" r:id="rId1216"/>
    <hyperlink ref="X513" r:id="rId1217"/>
    <hyperlink ref="X514" r:id="rId1218"/>
    <hyperlink ref="X515" r:id="rId1219"/>
    <hyperlink ref="X516" r:id="rId1220"/>
    <hyperlink ref="X517" r:id="rId1221"/>
    <hyperlink ref="X518" r:id="rId1222"/>
    <hyperlink ref="X519" r:id="rId1223"/>
    <hyperlink ref="X520" r:id="rId1224"/>
    <hyperlink ref="X521" r:id="rId1225"/>
    <hyperlink ref="X522" r:id="rId1226"/>
    <hyperlink ref="X523" r:id="rId1227"/>
    <hyperlink ref="X524" r:id="rId1228"/>
    <hyperlink ref="X525" r:id="rId1229"/>
    <hyperlink ref="X526" r:id="rId1230"/>
    <hyperlink ref="X527" r:id="rId1231"/>
    <hyperlink ref="X528" r:id="rId1232"/>
    <hyperlink ref="X529" r:id="rId1233"/>
    <hyperlink ref="X530" r:id="rId1234"/>
    <hyperlink ref="X531" r:id="rId1235"/>
    <hyperlink ref="X532" r:id="rId1236"/>
    <hyperlink ref="X533" r:id="rId1237"/>
    <hyperlink ref="X534" r:id="rId1238"/>
    <hyperlink ref="X535" r:id="rId1239"/>
    <hyperlink ref="X536" r:id="rId1240"/>
    <hyperlink ref="X537" r:id="rId1241"/>
    <hyperlink ref="X538" r:id="rId1242"/>
    <hyperlink ref="X539" r:id="rId1243"/>
    <hyperlink ref="X540" r:id="rId1244"/>
    <hyperlink ref="X541" r:id="rId1245"/>
    <hyperlink ref="X542" r:id="rId1246"/>
    <hyperlink ref="X543" r:id="rId1247"/>
    <hyperlink ref="X544" r:id="rId1248"/>
    <hyperlink ref="X545" r:id="rId1249"/>
    <hyperlink ref="X546" r:id="rId1250"/>
    <hyperlink ref="X547" r:id="rId1251"/>
    <hyperlink ref="X548" r:id="rId1252"/>
    <hyperlink ref="X549" r:id="rId1253"/>
    <hyperlink ref="X550" r:id="rId1254"/>
    <hyperlink ref="X551" r:id="rId1255"/>
    <hyperlink ref="X552" r:id="rId1256"/>
    <hyperlink ref="X553" r:id="rId1257"/>
    <hyperlink ref="X554" r:id="rId1258"/>
    <hyperlink ref="X555" r:id="rId1259"/>
    <hyperlink ref="X556" r:id="rId1260"/>
    <hyperlink ref="X557" r:id="rId1261"/>
    <hyperlink ref="X558" r:id="rId1262"/>
    <hyperlink ref="X559" r:id="rId1263"/>
    <hyperlink ref="X560" r:id="rId1264"/>
    <hyperlink ref="X561" r:id="rId1265"/>
    <hyperlink ref="X562" r:id="rId1266"/>
    <hyperlink ref="X563" r:id="rId1267"/>
    <hyperlink ref="X564" r:id="rId1268"/>
    <hyperlink ref="X565" r:id="rId1269"/>
    <hyperlink ref="X566" r:id="rId1270"/>
    <hyperlink ref="X567" r:id="rId1271"/>
    <hyperlink ref="X568" r:id="rId1272"/>
    <hyperlink ref="X569" r:id="rId1273"/>
    <hyperlink ref="X570" r:id="rId1274"/>
    <hyperlink ref="X571" r:id="rId1275"/>
    <hyperlink ref="X572" r:id="rId1276"/>
    <hyperlink ref="X573" r:id="rId1277"/>
    <hyperlink ref="X574" r:id="rId1278"/>
    <hyperlink ref="X575" r:id="rId1279"/>
    <hyperlink ref="X576" r:id="rId1280"/>
    <hyperlink ref="X577" r:id="rId1281"/>
    <hyperlink ref="X578" r:id="rId1282"/>
    <hyperlink ref="X579" r:id="rId1283"/>
    <hyperlink ref="X580" r:id="rId1284"/>
    <hyperlink ref="X581" r:id="rId1285"/>
    <hyperlink ref="X582" r:id="rId1286"/>
    <hyperlink ref="X583" r:id="rId1287"/>
    <hyperlink ref="X584" r:id="rId1288"/>
    <hyperlink ref="X585" r:id="rId1289"/>
    <hyperlink ref="X586" r:id="rId1290"/>
    <hyperlink ref="X587" r:id="rId1291"/>
    <hyperlink ref="X588" r:id="rId1292"/>
    <hyperlink ref="X589" r:id="rId1293"/>
    <hyperlink ref="X590" r:id="rId1294"/>
    <hyperlink ref="X591" r:id="rId1295"/>
    <hyperlink ref="X592" r:id="rId1296"/>
    <hyperlink ref="X593" r:id="rId1297"/>
    <hyperlink ref="X594" r:id="rId1298"/>
    <hyperlink ref="X595" r:id="rId1299"/>
    <hyperlink ref="X596" r:id="rId1300"/>
    <hyperlink ref="X597" r:id="rId1301"/>
    <hyperlink ref="X598" r:id="rId1302"/>
    <hyperlink ref="X599" r:id="rId1303"/>
    <hyperlink ref="X600" r:id="rId1304"/>
    <hyperlink ref="X601" r:id="rId1305"/>
    <hyperlink ref="X602" r:id="rId1306"/>
    <hyperlink ref="X603" r:id="rId1307"/>
    <hyperlink ref="X604" r:id="rId1308"/>
    <hyperlink ref="X605" r:id="rId1309"/>
    <hyperlink ref="X606" r:id="rId1310"/>
    <hyperlink ref="X607" r:id="rId1311"/>
    <hyperlink ref="X608" r:id="rId1312"/>
    <hyperlink ref="X609" r:id="rId1313"/>
    <hyperlink ref="X610" r:id="rId1314"/>
    <hyperlink ref="X611" r:id="rId1315"/>
    <hyperlink ref="X612" r:id="rId1316"/>
    <hyperlink ref="X613" r:id="rId1317"/>
    <hyperlink ref="X614" r:id="rId1318"/>
    <hyperlink ref="X615" r:id="rId1319"/>
    <hyperlink ref="X616" r:id="rId1320"/>
    <hyperlink ref="X617" r:id="rId1321"/>
    <hyperlink ref="X618" r:id="rId1322"/>
    <hyperlink ref="X619" r:id="rId1323"/>
    <hyperlink ref="X620" r:id="rId1324"/>
    <hyperlink ref="X621" r:id="rId1325"/>
    <hyperlink ref="X622" r:id="rId1326"/>
    <hyperlink ref="X623" r:id="rId1327"/>
    <hyperlink ref="X624" r:id="rId1328"/>
    <hyperlink ref="X625" r:id="rId1329"/>
    <hyperlink ref="X626" r:id="rId1330"/>
    <hyperlink ref="X627" r:id="rId1331"/>
    <hyperlink ref="X628" r:id="rId1332"/>
    <hyperlink ref="X629" r:id="rId1333"/>
    <hyperlink ref="X630" r:id="rId1334"/>
    <hyperlink ref="X631" r:id="rId1335"/>
    <hyperlink ref="X632" r:id="rId1336"/>
    <hyperlink ref="X633" r:id="rId1337"/>
    <hyperlink ref="X634" r:id="rId1338"/>
    <hyperlink ref="X635" r:id="rId1339"/>
    <hyperlink ref="X636" r:id="rId1340"/>
    <hyperlink ref="X637" r:id="rId1341"/>
    <hyperlink ref="X638" r:id="rId1342"/>
    <hyperlink ref="X639" r:id="rId1343"/>
    <hyperlink ref="X640" r:id="rId1344"/>
    <hyperlink ref="X641" r:id="rId1345"/>
    <hyperlink ref="X642" r:id="rId1346"/>
    <hyperlink ref="X643" r:id="rId1347"/>
    <hyperlink ref="X644" r:id="rId1348"/>
    <hyperlink ref="X645" r:id="rId1349"/>
    <hyperlink ref="X646" r:id="rId1350"/>
    <hyperlink ref="X647" r:id="rId1351"/>
    <hyperlink ref="X648" r:id="rId1352"/>
    <hyperlink ref="X649" r:id="rId1353"/>
    <hyperlink ref="X650" r:id="rId1354"/>
    <hyperlink ref="X651" r:id="rId1355"/>
    <hyperlink ref="X652" r:id="rId1356"/>
    <hyperlink ref="X653" r:id="rId1357"/>
    <hyperlink ref="X654" r:id="rId1358"/>
    <hyperlink ref="X655" r:id="rId1359"/>
    <hyperlink ref="X656" r:id="rId1360"/>
    <hyperlink ref="X657" r:id="rId1361"/>
    <hyperlink ref="X658" r:id="rId1362"/>
    <hyperlink ref="X659" r:id="rId1363"/>
    <hyperlink ref="X660" r:id="rId1364"/>
    <hyperlink ref="X661" r:id="rId1365"/>
    <hyperlink ref="X662" r:id="rId1366"/>
    <hyperlink ref="X663" r:id="rId1367"/>
    <hyperlink ref="X664" r:id="rId1368"/>
    <hyperlink ref="X665" r:id="rId1369"/>
    <hyperlink ref="X666" r:id="rId1370"/>
    <hyperlink ref="X667" r:id="rId1371"/>
    <hyperlink ref="X668" r:id="rId1372"/>
    <hyperlink ref="X669" r:id="rId1373"/>
    <hyperlink ref="X670" r:id="rId1374"/>
    <hyperlink ref="X671" r:id="rId1375"/>
    <hyperlink ref="X672" r:id="rId1376"/>
    <hyperlink ref="X673" r:id="rId1377"/>
    <hyperlink ref="X674" r:id="rId1378"/>
    <hyperlink ref="X675" r:id="rId1379"/>
    <hyperlink ref="X676" r:id="rId1380"/>
    <hyperlink ref="X677" r:id="rId1381"/>
    <hyperlink ref="X678" r:id="rId1382"/>
    <hyperlink ref="X679" r:id="rId1383"/>
    <hyperlink ref="X680" r:id="rId1384"/>
    <hyperlink ref="X681" r:id="rId1385"/>
    <hyperlink ref="X682" r:id="rId1386"/>
    <hyperlink ref="X683" r:id="rId1387"/>
    <hyperlink ref="X684" r:id="rId1388"/>
    <hyperlink ref="X685" r:id="rId1389"/>
    <hyperlink ref="X686" r:id="rId1390"/>
    <hyperlink ref="X687" r:id="rId1391"/>
    <hyperlink ref="X688" r:id="rId1392"/>
    <hyperlink ref="X689" r:id="rId1393"/>
    <hyperlink ref="X690" r:id="rId1394"/>
    <hyperlink ref="X691" r:id="rId1395"/>
    <hyperlink ref="X692" r:id="rId1396"/>
    <hyperlink ref="X693" r:id="rId1397"/>
    <hyperlink ref="X694" r:id="rId1398"/>
    <hyperlink ref="X695" r:id="rId1399"/>
    <hyperlink ref="X696" r:id="rId1400"/>
    <hyperlink ref="X697" r:id="rId1401"/>
    <hyperlink ref="X698" r:id="rId1402"/>
    <hyperlink ref="X699" r:id="rId1403"/>
    <hyperlink ref="X700" r:id="rId1404"/>
    <hyperlink ref="X701" r:id="rId1405"/>
    <hyperlink ref="X702" r:id="rId1406"/>
    <hyperlink ref="X703" r:id="rId1407"/>
    <hyperlink ref="X704" r:id="rId1408"/>
    <hyperlink ref="X705" r:id="rId1409"/>
    <hyperlink ref="X706" r:id="rId1410"/>
    <hyperlink ref="X707" r:id="rId1411"/>
    <hyperlink ref="X708" r:id="rId1412"/>
    <hyperlink ref="X709" r:id="rId1413"/>
    <hyperlink ref="X710" r:id="rId1414"/>
    <hyperlink ref="X711" r:id="rId1415"/>
    <hyperlink ref="X712" r:id="rId1416"/>
    <hyperlink ref="X713" r:id="rId1417"/>
    <hyperlink ref="X714" r:id="rId1418"/>
    <hyperlink ref="X715" r:id="rId1419"/>
    <hyperlink ref="X716" r:id="rId1420"/>
    <hyperlink ref="X717" r:id="rId1421"/>
    <hyperlink ref="X718" r:id="rId1422"/>
    <hyperlink ref="X719" r:id="rId1423"/>
    <hyperlink ref="X720" r:id="rId1424"/>
    <hyperlink ref="X721" r:id="rId1425"/>
    <hyperlink ref="X722" r:id="rId1426"/>
    <hyperlink ref="X723" r:id="rId1427"/>
    <hyperlink ref="X724" r:id="rId1428"/>
    <hyperlink ref="X725" r:id="rId1429"/>
    <hyperlink ref="X726" r:id="rId1430"/>
    <hyperlink ref="X727" r:id="rId1431"/>
    <hyperlink ref="X728" r:id="rId1432"/>
    <hyperlink ref="X729" r:id="rId1433"/>
    <hyperlink ref="X730" r:id="rId1434"/>
    <hyperlink ref="X731" r:id="rId1435"/>
    <hyperlink ref="X732" r:id="rId1436"/>
    <hyperlink ref="X733" r:id="rId1437"/>
    <hyperlink ref="X734" r:id="rId1438"/>
    <hyperlink ref="X735" r:id="rId1439"/>
    <hyperlink ref="X736" r:id="rId1440"/>
    <hyperlink ref="X737" r:id="rId1441"/>
    <hyperlink ref="X738" r:id="rId1442"/>
    <hyperlink ref="X739" r:id="rId1443"/>
    <hyperlink ref="X740" r:id="rId1444"/>
    <hyperlink ref="X741" r:id="rId1445"/>
    <hyperlink ref="X742" r:id="rId1446"/>
    <hyperlink ref="X743" r:id="rId1447"/>
    <hyperlink ref="X744" r:id="rId1448"/>
    <hyperlink ref="X745" r:id="rId1449"/>
    <hyperlink ref="X746" r:id="rId1450"/>
    <hyperlink ref="X747" r:id="rId1451"/>
    <hyperlink ref="X748" r:id="rId1452"/>
    <hyperlink ref="X749" r:id="rId1453"/>
    <hyperlink ref="X750" r:id="rId1454"/>
    <hyperlink ref="X751" r:id="rId1455"/>
    <hyperlink ref="X752" r:id="rId1456"/>
    <hyperlink ref="X753" r:id="rId1457"/>
    <hyperlink ref="X754" r:id="rId1458"/>
    <hyperlink ref="X755" r:id="rId1459"/>
    <hyperlink ref="X756" r:id="rId1460"/>
    <hyperlink ref="X757" r:id="rId1461"/>
    <hyperlink ref="X758" r:id="rId1462"/>
    <hyperlink ref="X759" r:id="rId1463"/>
    <hyperlink ref="X760" r:id="rId1464"/>
    <hyperlink ref="X761" r:id="rId1465"/>
    <hyperlink ref="X762" r:id="rId1466"/>
    <hyperlink ref="X763" r:id="rId1467"/>
    <hyperlink ref="X764" r:id="rId1468"/>
    <hyperlink ref="X765" r:id="rId1469"/>
    <hyperlink ref="X766" r:id="rId1470"/>
    <hyperlink ref="X767" r:id="rId1471"/>
    <hyperlink ref="X768" r:id="rId1472"/>
    <hyperlink ref="X769" r:id="rId1473"/>
    <hyperlink ref="X770" r:id="rId1474"/>
    <hyperlink ref="X771" r:id="rId1475"/>
    <hyperlink ref="X772" r:id="rId1476"/>
    <hyperlink ref="X773" r:id="rId1477"/>
    <hyperlink ref="X774" r:id="rId1478"/>
    <hyperlink ref="X775" r:id="rId1479"/>
    <hyperlink ref="X776" r:id="rId1480"/>
    <hyperlink ref="X777" r:id="rId1481"/>
    <hyperlink ref="X778" r:id="rId1482"/>
    <hyperlink ref="X779" r:id="rId1483"/>
    <hyperlink ref="X780" r:id="rId1484"/>
    <hyperlink ref="X781" r:id="rId1485"/>
    <hyperlink ref="X782" r:id="rId1486"/>
    <hyperlink ref="X783" r:id="rId1487"/>
    <hyperlink ref="X784" r:id="rId1488"/>
    <hyperlink ref="X785" r:id="rId1489"/>
    <hyperlink ref="X786" r:id="rId1490"/>
    <hyperlink ref="X787" r:id="rId1491"/>
    <hyperlink ref="X788" r:id="rId1492"/>
    <hyperlink ref="X789" r:id="rId1493"/>
    <hyperlink ref="X790" r:id="rId1494"/>
    <hyperlink ref="X791" r:id="rId1495"/>
    <hyperlink ref="X792" r:id="rId1496"/>
    <hyperlink ref="X793" r:id="rId1497"/>
    <hyperlink ref="X794" r:id="rId1498"/>
    <hyperlink ref="X795" r:id="rId1499"/>
    <hyperlink ref="X796" r:id="rId1500"/>
    <hyperlink ref="X797" r:id="rId1501"/>
    <hyperlink ref="X798" r:id="rId1502"/>
    <hyperlink ref="X799" r:id="rId1503"/>
    <hyperlink ref="X800" r:id="rId1504"/>
    <hyperlink ref="X801" r:id="rId1505"/>
    <hyperlink ref="X802" r:id="rId1506"/>
    <hyperlink ref="X803" r:id="rId1507"/>
    <hyperlink ref="X804" r:id="rId1508"/>
    <hyperlink ref="X805" r:id="rId1509"/>
    <hyperlink ref="X806" r:id="rId1510"/>
    <hyperlink ref="X807" r:id="rId1511"/>
    <hyperlink ref="X808" r:id="rId1512"/>
    <hyperlink ref="X809" r:id="rId1513"/>
    <hyperlink ref="X810" r:id="rId1514"/>
    <hyperlink ref="X811" r:id="rId1515"/>
    <hyperlink ref="X812" r:id="rId1516"/>
    <hyperlink ref="X813" r:id="rId1517"/>
    <hyperlink ref="X814" r:id="rId1518"/>
    <hyperlink ref="X815" r:id="rId1519"/>
    <hyperlink ref="X816" r:id="rId1520"/>
    <hyperlink ref="X817" r:id="rId1521"/>
    <hyperlink ref="X818" r:id="rId1522"/>
    <hyperlink ref="X819" r:id="rId1523"/>
    <hyperlink ref="X820" r:id="rId1524"/>
    <hyperlink ref="X821" r:id="rId1525"/>
    <hyperlink ref="X822" r:id="rId1526"/>
    <hyperlink ref="X823" r:id="rId1527"/>
    <hyperlink ref="X824" r:id="rId1528"/>
    <hyperlink ref="X825" r:id="rId1529"/>
    <hyperlink ref="X826" r:id="rId1530"/>
    <hyperlink ref="X827" r:id="rId1531"/>
    <hyperlink ref="X828" r:id="rId1532"/>
    <hyperlink ref="X829" r:id="rId1533"/>
    <hyperlink ref="X830" r:id="rId1534"/>
    <hyperlink ref="X831" r:id="rId1535"/>
    <hyperlink ref="X832" r:id="rId1536"/>
    <hyperlink ref="X833" r:id="rId1537"/>
    <hyperlink ref="X834" r:id="rId1538"/>
    <hyperlink ref="X835" r:id="rId1539"/>
    <hyperlink ref="X836" r:id="rId1540"/>
    <hyperlink ref="X837" r:id="rId1541"/>
    <hyperlink ref="X838" r:id="rId1542"/>
    <hyperlink ref="X839" r:id="rId1543"/>
    <hyperlink ref="X840" r:id="rId1544"/>
    <hyperlink ref="X841" r:id="rId1545"/>
    <hyperlink ref="X842" r:id="rId1546"/>
    <hyperlink ref="X843" r:id="rId1547"/>
    <hyperlink ref="X844" r:id="rId1548"/>
    <hyperlink ref="X845" r:id="rId1549"/>
    <hyperlink ref="X846" r:id="rId1550"/>
    <hyperlink ref="X847" r:id="rId1551"/>
    <hyperlink ref="X848" r:id="rId1552"/>
    <hyperlink ref="X849" r:id="rId1553"/>
    <hyperlink ref="X850" r:id="rId1554"/>
    <hyperlink ref="X851" r:id="rId1555"/>
    <hyperlink ref="X852" r:id="rId1556"/>
    <hyperlink ref="X853" r:id="rId1557"/>
    <hyperlink ref="X854" r:id="rId1558"/>
    <hyperlink ref="X855" r:id="rId1559"/>
    <hyperlink ref="X856" r:id="rId1560"/>
    <hyperlink ref="X857" r:id="rId1561"/>
    <hyperlink ref="X858" r:id="rId1562"/>
    <hyperlink ref="X859" r:id="rId1563"/>
    <hyperlink ref="X860" r:id="rId1564"/>
    <hyperlink ref="X861" r:id="rId1565"/>
    <hyperlink ref="X862" r:id="rId1566"/>
    <hyperlink ref="X863" r:id="rId1567"/>
    <hyperlink ref="X864" r:id="rId1568"/>
    <hyperlink ref="X865" r:id="rId1569"/>
    <hyperlink ref="X866" r:id="rId1570"/>
    <hyperlink ref="X867" r:id="rId1571"/>
    <hyperlink ref="X868" r:id="rId1572"/>
    <hyperlink ref="X869" r:id="rId1573"/>
    <hyperlink ref="X870" r:id="rId1574"/>
    <hyperlink ref="X871" r:id="rId1575"/>
    <hyperlink ref="X872" r:id="rId1576"/>
    <hyperlink ref="X873" r:id="rId1577"/>
    <hyperlink ref="X874" r:id="rId1578"/>
    <hyperlink ref="X875" r:id="rId1579"/>
    <hyperlink ref="X876" r:id="rId1580"/>
    <hyperlink ref="X877" r:id="rId1581"/>
    <hyperlink ref="X878" r:id="rId1582"/>
    <hyperlink ref="X879" r:id="rId1583"/>
    <hyperlink ref="X880" r:id="rId1584"/>
    <hyperlink ref="X881" r:id="rId1585"/>
    <hyperlink ref="X882" r:id="rId1586"/>
    <hyperlink ref="X883" r:id="rId1587"/>
    <hyperlink ref="X884" r:id="rId1588"/>
    <hyperlink ref="X885" r:id="rId1589"/>
    <hyperlink ref="X886" r:id="rId1590"/>
    <hyperlink ref="X887" r:id="rId1591"/>
    <hyperlink ref="X888" r:id="rId1592"/>
    <hyperlink ref="X889" r:id="rId1593"/>
    <hyperlink ref="X890" r:id="rId1594"/>
    <hyperlink ref="X891" r:id="rId1595"/>
    <hyperlink ref="X892" r:id="rId1596"/>
    <hyperlink ref="X893" r:id="rId1597"/>
    <hyperlink ref="X894" r:id="rId1598"/>
    <hyperlink ref="X895" r:id="rId1599"/>
    <hyperlink ref="X896" r:id="rId1600"/>
    <hyperlink ref="X897" r:id="rId1601"/>
    <hyperlink ref="X898" r:id="rId1602"/>
    <hyperlink ref="X899" r:id="rId1603"/>
    <hyperlink ref="X900" r:id="rId1604"/>
    <hyperlink ref="X901" r:id="rId1605"/>
    <hyperlink ref="X902" r:id="rId1606"/>
    <hyperlink ref="X903" r:id="rId1607"/>
    <hyperlink ref="X904" r:id="rId1608"/>
    <hyperlink ref="X905" r:id="rId1609"/>
    <hyperlink ref="X906" r:id="rId1610"/>
    <hyperlink ref="X907" r:id="rId1611"/>
    <hyperlink ref="X908" r:id="rId1612"/>
    <hyperlink ref="X909" r:id="rId1613"/>
    <hyperlink ref="X910" r:id="rId1614"/>
    <hyperlink ref="X911" r:id="rId1615"/>
    <hyperlink ref="X912" r:id="rId1616"/>
    <hyperlink ref="X913" r:id="rId1617"/>
    <hyperlink ref="X914" r:id="rId1618"/>
    <hyperlink ref="X915" r:id="rId1619"/>
    <hyperlink ref="X916" r:id="rId1620"/>
    <hyperlink ref="X917" r:id="rId1621"/>
    <hyperlink ref="X918" r:id="rId1622"/>
    <hyperlink ref="X919" r:id="rId1623"/>
    <hyperlink ref="X920" r:id="rId1624"/>
    <hyperlink ref="X921" r:id="rId1625"/>
    <hyperlink ref="X922" r:id="rId1626"/>
    <hyperlink ref="X923" r:id="rId1627"/>
    <hyperlink ref="X924" r:id="rId1628"/>
    <hyperlink ref="X925" r:id="rId1629"/>
    <hyperlink ref="X926" r:id="rId1630"/>
    <hyperlink ref="X927" r:id="rId1631"/>
    <hyperlink ref="X928" r:id="rId1632"/>
    <hyperlink ref="X929" r:id="rId1633"/>
    <hyperlink ref="X930" r:id="rId1634"/>
    <hyperlink ref="X931" r:id="rId1635"/>
    <hyperlink ref="X932" r:id="rId1636"/>
    <hyperlink ref="X933" r:id="rId1637"/>
    <hyperlink ref="X934" r:id="rId1638"/>
    <hyperlink ref="X935" r:id="rId1639"/>
    <hyperlink ref="X936" r:id="rId1640"/>
    <hyperlink ref="X937" r:id="rId1641"/>
    <hyperlink ref="X938" r:id="rId1642"/>
    <hyperlink ref="X939" r:id="rId1643"/>
    <hyperlink ref="X940" r:id="rId1644"/>
    <hyperlink ref="X941" r:id="rId1645"/>
    <hyperlink ref="X942" r:id="rId1646"/>
    <hyperlink ref="X943" r:id="rId1647"/>
    <hyperlink ref="X944" r:id="rId1648"/>
    <hyperlink ref="X945" r:id="rId1649"/>
    <hyperlink ref="X946" r:id="rId1650"/>
    <hyperlink ref="X947" r:id="rId1651"/>
    <hyperlink ref="X948" r:id="rId1652"/>
    <hyperlink ref="X949" r:id="rId1653"/>
    <hyperlink ref="X950" r:id="rId1654"/>
    <hyperlink ref="X951" r:id="rId1655"/>
    <hyperlink ref="X952" r:id="rId1656"/>
    <hyperlink ref="X953" r:id="rId1657"/>
    <hyperlink ref="X954" r:id="rId1658"/>
    <hyperlink ref="X955" r:id="rId1659"/>
    <hyperlink ref="X956" r:id="rId1660"/>
    <hyperlink ref="X957" r:id="rId1661"/>
    <hyperlink ref="X958" r:id="rId1662"/>
    <hyperlink ref="X959" r:id="rId1663"/>
    <hyperlink ref="X960" r:id="rId1664"/>
    <hyperlink ref="X961" r:id="rId1665"/>
    <hyperlink ref="X962" r:id="rId1666"/>
    <hyperlink ref="X963" r:id="rId1667"/>
    <hyperlink ref="X964" r:id="rId1668"/>
    <hyperlink ref="X965" r:id="rId1669"/>
    <hyperlink ref="X966" r:id="rId1670"/>
    <hyperlink ref="X967" r:id="rId1671"/>
    <hyperlink ref="X968" r:id="rId1672"/>
    <hyperlink ref="X969" r:id="rId1673"/>
    <hyperlink ref="X970" r:id="rId1674"/>
    <hyperlink ref="X971" r:id="rId1675"/>
    <hyperlink ref="X972" r:id="rId1676"/>
    <hyperlink ref="X973" r:id="rId1677"/>
    <hyperlink ref="X974" r:id="rId1678"/>
    <hyperlink ref="X975" r:id="rId1679"/>
    <hyperlink ref="X976" r:id="rId1680"/>
    <hyperlink ref="X977" r:id="rId1681"/>
    <hyperlink ref="X978" r:id="rId1682"/>
    <hyperlink ref="X979" r:id="rId1683"/>
    <hyperlink ref="X980" r:id="rId1684"/>
    <hyperlink ref="X981" r:id="rId1685"/>
    <hyperlink ref="X982" r:id="rId1686"/>
    <hyperlink ref="X983" r:id="rId1687"/>
    <hyperlink ref="S158:V158" r:id="rId1688" display="http://www.cegaipslp.org.mx/HV2019.nsf/nombre_de_la_vista/E370747F51A9A05D8625839B006DA5ED/$File/costos_art37_ley+de+ingresos.pdf"/>
    <hyperlink ref="S159:V159" r:id="rId1689" display="http://www.cegaipslp.org.mx/HV2019.nsf/nombre_de_la_vista/E370747F51A9A05D8625839B006DA5ED/$File/costos_art37_ley+de+ingresos.pdf"/>
    <hyperlink ref="S160:V160" r:id="rId1690" display="http://www.cegaipslp.org.mx/HV2019.nsf/nombre_de_la_vista/E370747F51A9A05D8625839B006DA5ED/$File/costos_art37_ley+de+ingresos.pdf"/>
    <hyperlink ref="S161:V161" r:id="rId1691" display="http://www.cegaipslp.org.mx/HV2019.nsf/nombre_de_la_vista/E370747F51A9A05D8625839B006DA5ED/$File/costos_art37_ley+de+ingresos.pdf"/>
    <hyperlink ref="S162:V162" r:id="rId1692" display="http://www.cegaipslp.org.mx/HV2019.nsf/nombre_de_la_vista/E370747F51A9A05D8625839B006DA5ED/$File/costos_art37_ley+de+ingresos.pdf"/>
    <hyperlink ref="S163:V163" r:id="rId1693" display="http://www.cegaipslp.org.mx/HV2019.nsf/nombre_de_la_vista/E370747F51A9A05D8625839B006DA5ED/$File/costos_art37_ley+de+ingresos.pdf"/>
    <hyperlink ref="S164:V164" r:id="rId1694" display="http://www.cegaipslp.org.mx/HV2019.nsf/nombre_de_la_vista/E370747F51A9A05D8625839B006DA5ED/$File/costos_art37_ley+de+ingresos.pdf"/>
    <hyperlink ref="S165:V165" r:id="rId1695" display="http://www.cegaipslp.org.mx/HV2019.nsf/nombre_de_la_vista/E370747F51A9A05D8625839B006DA5ED/$File/costos_art37_ley+de+ingresos.pdf"/>
    <hyperlink ref="S166:V166" r:id="rId1696" display="http://www.cegaipslp.org.mx/HV2019.nsf/nombre_de_la_vista/E370747F51A9A05D8625839B006DA5ED/$File/costos_art37_ley+de+ingresos.pdf"/>
    <hyperlink ref="S167:V167" r:id="rId1697" display="http://www.cegaipslp.org.mx/HV2019.nsf/nombre_de_la_vista/E370747F51A9A05D8625839B006DA5ED/$File/costos_art37_ley+de+ingresos.pdf"/>
    <hyperlink ref="S168:V168" r:id="rId1698" display="http://www.cegaipslp.org.mx/HV2019.nsf/nombre_de_la_vista/E370747F51A9A05D8625839B006DA5ED/$File/costos_art37_ley+de+ingresos.pdf"/>
    <hyperlink ref="S169:V169" r:id="rId1699" display="http://www.cegaipslp.org.mx/HV2019.nsf/nombre_de_la_vista/E370747F51A9A05D8625839B006DA5ED/$File/costos_art37_ley+de+ingresos.pdf"/>
    <hyperlink ref="S170:V170" r:id="rId1700" display="http://www.cegaipslp.org.mx/HV2019.nsf/nombre_de_la_vista/E370747F51A9A05D8625839B006DA5ED/$File/costos_art37_ley+de+ingresos.pdf"/>
    <hyperlink ref="S171:V171" r:id="rId1701" display="http://www.cegaipslp.org.mx/HV2019.nsf/nombre_de_la_vista/E370747F51A9A05D8625839B006DA5ED/$File/costos_art37_ley+de+ingresos.pdf"/>
    <hyperlink ref="S172:V172" r:id="rId1702" display="http://www.cegaipslp.org.mx/HV2019.nsf/nombre_de_la_vista/E370747F51A9A05D8625839B006DA5ED/$File/costos_art37_ley+de+ingresos.pdf"/>
    <hyperlink ref="S173:V173" r:id="rId1703" display="http://www.cegaipslp.org.mx/HV2019.nsf/nombre_de_la_vista/E370747F51A9A05D8625839B006DA5ED/$File/costos_art37_ley+de+ingresos.pdf"/>
    <hyperlink ref="S174:V174" r:id="rId1704" display="http://www.cegaipslp.org.mx/HV2019.nsf/nombre_de_la_vista/E370747F51A9A05D8625839B006DA5ED/$File/costos_art37_ley+de+ingresos.pdf"/>
    <hyperlink ref="S175:V175" r:id="rId1705" display="http://www.cegaipslp.org.mx/HV2019.nsf/nombre_de_la_vista/E370747F51A9A05D8625839B006DA5ED/$File/costos_art37_ley+de+ingresos.pdf"/>
    <hyperlink ref="S176:V176" r:id="rId1706" display="http://www.cegaipslp.org.mx/HV2019.nsf/nombre_de_la_vista/E370747F51A9A05D8625839B006DA5ED/$File/costos_art37_ley+de+ingresos.pdf"/>
    <hyperlink ref="S177:V177" r:id="rId1707" display="http://www.cegaipslp.org.mx/HV2019.nsf/nombre_de_la_vista/E370747F51A9A05D8625839B006DA5ED/$File/costos_art37_ley+de+ingresos.pdf"/>
    <hyperlink ref="S178:V178" r:id="rId1708" display="http://www.cegaipslp.org.mx/HV2019.nsf/nombre_de_la_vista/E370747F51A9A05D8625839B006DA5ED/$File/costos_art37_ley+de+ingresos.pdf"/>
    <hyperlink ref="S179:V179" r:id="rId1709" display="http://www.cegaipslp.org.mx/HV2019.nsf/nombre_de_la_vista/E370747F51A9A05D8625839B006DA5ED/$File/costos_art37_ley+de+ingresos.pdf"/>
    <hyperlink ref="S180:V180" r:id="rId1710" display="http://www.cegaipslp.org.mx/HV2019.nsf/nombre_de_la_vista/E370747F51A9A05D8625839B006DA5ED/$File/costos_art37_ley+de+ingresos.pdf"/>
    <hyperlink ref="S181:V181" r:id="rId1711" display="http://www.cegaipslp.org.mx/HV2019.nsf/nombre_de_la_vista/E370747F51A9A05D8625839B006DA5ED/$File/costos_art37_ley+de+ingresos.pdf"/>
    <hyperlink ref="S182:V182" r:id="rId1712" display="http://www.cegaipslp.org.mx/HV2019.nsf/nombre_de_la_vista/E370747F51A9A05D8625839B006DA5ED/$File/costos_art37_ley+de+ingresos.pdf"/>
    <hyperlink ref="S183:V183" r:id="rId1713" display="http://www.cegaipslp.org.mx/HV2019.nsf/nombre_de_la_vista/E370747F51A9A05D8625839B006DA5ED/$File/costos_art37_ley+de+ingresos.pdf"/>
    <hyperlink ref="S184:V184" r:id="rId1714" display="http://www.cegaipslp.org.mx/HV2019.nsf/nombre_de_la_vista/E370747F51A9A05D8625839B006DA5ED/$File/costos_art37_ley+de+ingresos.pdf"/>
    <hyperlink ref="S185:V185" r:id="rId1715" display="http://www.cegaipslp.org.mx/HV2019.nsf/nombre_de_la_vista/E370747F51A9A05D8625839B006DA5ED/$File/costos_art37_ley+de+ingresos.pdf"/>
    <hyperlink ref="S186:V186" r:id="rId1716" display="http://www.cegaipslp.org.mx/HV2019.nsf/nombre_de_la_vista/E370747F51A9A05D8625839B006DA5ED/$File/costos_art37_ley+de+ingresos.pdf"/>
    <hyperlink ref="S187:V187" r:id="rId1717" display="http://www.cegaipslp.org.mx/HV2019.nsf/nombre_de_la_vista/E370747F51A9A05D8625839B006DA5ED/$File/costos_art37_ley+de+ingresos.pdf"/>
    <hyperlink ref="S188:V188" r:id="rId1718" display="http://www.cegaipslp.org.mx/HV2019.nsf/nombre_de_la_vista/E370747F51A9A05D8625839B006DA5ED/$File/costos_art37_ley+de+ingresos.pdf"/>
    <hyperlink ref="S189:V189" r:id="rId1719" display="http://www.cegaipslp.org.mx/HV2019.nsf/nombre_de_la_vista/E370747F51A9A05D8625839B006DA5ED/$File/costos_art37_ley+de+ingresos.pdf"/>
    <hyperlink ref="S190:V190" r:id="rId1720" display="http://www.cegaipslp.org.mx/HV2019.nsf/nombre_de_la_vista/E370747F51A9A05D8625839B006DA5ED/$File/costos_art37_ley+de+ingresos.pdf"/>
    <hyperlink ref="S191:V191" r:id="rId1721" display="http://www.cegaipslp.org.mx/HV2019.nsf/nombre_de_la_vista/E370747F51A9A05D8625839B006DA5ED/$File/costos_art37_ley+de+ingresos.pdf"/>
    <hyperlink ref="S192:V192" r:id="rId1722" display="http://www.cegaipslp.org.mx/HV2019.nsf/nombre_de_la_vista/E370747F51A9A05D8625839B006DA5ED/$File/costos_art37_ley+de+ingresos.pdf"/>
    <hyperlink ref="S193:V193" r:id="rId1723" display="http://www.cegaipslp.org.mx/HV2019.nsf/nombre_de_la_vista/E370747F51A9A05D8625839B006DA5ED/$File/costos_art37_ley+de+ingresos.pdf"/>
    <hyperlink ref="S194:V194" r:id="rId1724" display="http://www.cegaipslp.org.mx/HV2019.nsf/nombre_de_la_vista/E370747F51A9A05D8625839B006DA5ED/$File/costos_art37_ley+de+ingresos.pdf"/>
    <hyperlink ref="S195:V195" r:id="rId1725" display="http://www.cegaipslp.org.mx/HV2019.nsf/nombre_de_la_vista/E370747F51A9A05D8625839B006DA5ED/$File/costos_art37_ley+de+ingresos.pdf"/>
    <hyperlink ref="S196:V196" r:id="rId1726" display="http://www.cegaipslp.org.mx/HV2019.nsf/nombre_de_la_vista/E370747F51A9A05D8625839B006DA5ED/$File/costos_art37_ley+de+ingresos.pdf"/>
    <hyperlink ref="S197:V197" r:id="rId1727" display="http://www.cegaipslp.org.mx/HV2019.nsf/nombre_de_la_vista/E370747F51A9A05D8625839B006DA5ED/$File/costos_art37_ley+de+ingresos.pdf"/>
    <hyperlink ref="S198:V198" r:id="rId1728" display="http://www.cegaipslp.org.mx/HV2019.nsf/nombre_de_la_vista/E370747F51A9A05D8625839B006DA5ED/$File/costos_art37_ley+de+ingresos.pdf"/>
    <hyperlink ref="S199:V199" r:id="rId1729" display="http://www.cegaipslp.org.mx/HV2019.nsf/nombre_de_la_vista/E370747F51A9A05D8625839B006DA5ED/$File/costos_art37_ley+de+ingresos.pdf"/>
    <hyperlink ref="S200:V200" r:id="rId1730" display="http://www.cegaipslp.org.mx/HV2019.nsf/nombre_de_la_vista/E370747F51A9A05D8625839B006DA5ED/$File/costos_art37_ley+de+ingresos.pdf"/>
    <hyperlink ref="S201:V201" r:id="rId1731" display="http://www.cegaipslp.org.mx/HV2019.nsf/nombre_de_la_vista/E370747F51A9A05D8625839B006DA5ED/$File/costos_art37_ley+de+ingresos.pdf"/>
    <hyperlink ref="S202:V202" r:id="rId1732" display="http://www.cegaipslp.org.mx/HV2019.nsf/nombre_de_la_vista/E370747F51A9A05D8625839B006DA5ED/$File/costos_art37_ley+de+ingresos.pdf"/>
    <hyperlink ref="S203:V203" r:id="rId1733" display="http://www.cegaipslp.org.mx/HV2019.nsf/nombre_de_la_vista/E370747F51A9A05D8625839B006DA5ED/$File/costos_art37_ley+de+ingresos.pdf"/>
    <hyperlink ref="S204:V204" r:id="rId1734" display="http://www.cegaipslp.org.mx/HV2019.nsf/nombre_de_la_vista/E370747F51A9A05D8625839B006DA5ED/$File/costos_art37_ley+de+ingresos.pdf"/>
    <hyperlink ref="S205:V205" r:id="rId1735" display="http://www.cegaipslp.org.mx/HV2019.nsf/nombre_de_la_vista/E370747F51A9A05D8625839B006DA5ED/$File/costos_art37_ley+de+ingresos.pdf"/>
    <hyperlink ref="S206:V206" r:id="rId1736" display="http://www.cegaipslp.org.mx/HV2019.nsf/nombre_de_la_vista/E370747F51A9A05D8625839B006DA5ED/$File/costos_art37_ley+de+ingresos.pdf"/>
    <hyperlink ref="S207:V207" r:id="rId1737" display="http://www.cegaipslp.org.mx/HV2019.nsf/nombre_de_la_vista/E370747F51A9A05D8625839B006DA5ED/$File/costos_art37_ley+de+ingresos.pdf"/>
    <hyperlink ref="S208:V208" r:id="rId1738" display="http://www.cegaipslp.org.mx/HV2019.nsf/nombre_de_la_vista/E370747F51A9A05D8625839B006DA5ED/$File/costos_art37_ley+de+ingresos.pdf"/>
    <hyperlink ref="S209:V209" r:id="rId1739" display="http://www.cegaipslp.org.mx/HV2019.nsf/nombre_de_la_vista/E370747F51A9A05D8625839B006DA5ED/$File/costos_art37_ley+de+ingresos.pdf"/>
    <hyperlink ref="S210:V210" r:id="rId1740" display="http://www.cegaipslp.org.mx/HV2019.nsf/nombre_de_la_vista/E370747F51A9A05D8625839B006DA5ED/$File/costos_art37_ley+de+ingresos.pdf"/>
    <hyperlink ref="S211:V211" r:id="rId1741" display="http://www.cegaipslp.org.mx/HV2019.nsf/nombre_de_la_vista/E370747F51A9A05D8625839B006DA5ED/$File/costos_art37_ley+de+ingresos.pdf"/>
    <hyperlink ref="S212:V212" r:id="rId1742" display="http://www.cegaipslp.org.mx/HV2019.nsf/nombre_de_la_vista/E370747F51A9A05D8625839B006DA5ED/$File/costos_art37_ley+de+ingresos.pdf"/>
    <hyperlink ref="S213:V213" r:id="rId1743" display="http://www.cegaipslp.org.mx/HV2019.nsf/nombre_de_la_vista/E370747F51A9A05D8625839B006DA5ED/$File/costos_art37_ley+de+ingresos.pdf"/>
    <hyperlink ref="S214:V214" r:id="rId1744" display="http://www.cegaipslp.org.mx/HV2019.nsf/nombre_de_la_vista/E370747F51A9A05D8625839B006DA5ED/$File/costos_art37_ley+de+ingresos.pdf"/>
    <hyperlink ref="S215:V215" r:id="rId1745" display="http://www.cegaipslp.org.mx/HV2019.nsf/nombre_de_la_vista/E370747F51A9A05D8625839B006DA5ED/$File/costos_art37_ley+de+ingresos.pdf"/>
    <hyperlink ref="S216:V216" r:id="rId1746" display="http://www.cegaipslp.org.mx/HV2019.nsf/nombre_de_la_vista/E370747F51A9A05D8625839B006DA5ED/$File/costos_art37_ley+de+ingresos.pdf"/>
    <hyperlink ref="S217:V217" r:id="rId1747" display="http://www.cegaipslp.org.mx/HV2019.nsf/nombre_de_la_vista/E370747F51A9A05D8625839B006DA5ED/$File/costos_art37_ley+de+ingresos.pdf"/>
    <hyperlink ref="S218:V218" r:id="rId1748" display="http://www.cegaipslp.org.mx/HV2019.nsf/nombre_de_la_vista/E370747F51A9A05D8625839B006DA5ED/$File/costos_art37_ley+de+ingresos.pdf"/>
    <hyperlink ref="S219:V219" r:id="rId1749" display="http://www.cegaipslp.org.mx/HV2019.nsf/nombre_de_la_vista/E370747F51A9A05D8625839B006DA5ED/$File/costos_art37_ley+de+ingresos.pdf"/>
    <hyperlink ref="S220:V220" r:id="rId1750" display="http://www.cegaipslp.org.mx/HV2019.nsf/nombre_de_la_vista/E370747F51A9A05D8625839B006DA5ED/$File/costos_art37_ley+de+ingresos.pdf"/>
    <hyperlink ref="S221:V221" r:id="rId1751" display="http://www.cegaipslp.org.mx/HV2019.nsf/nombre_de_la_vista/E370747F51A9A05D8625839B006DA5ED/$File/costos_art37_ley+de+ingresos.pdf"/>
    <hyperlink ref="S222:V222" r:id="rId1752" display="http://www.cegaipslp.org.mx/HV2019.nsf/nombre_de_la_vista/E370747F51A9A05D8625839B006DA5ED/$File/costos_art37_ley+de+ingresos.pdf"/>
    <hyperlink ref="S223:V223" r:id="rId1753" display="http://www.cegaipslp.org.mx/HV2019.nsf/nombre_de_la_vista/E370747F51A9A05D8625839B006DA5ED/$File/costos_art37_ley+de+ingresos.pdf"/>
    <hyperlink ref="S224:V224" r:id="rId1754" display="http://www.cegaipslp.org.mx/HV2019.nsf/nombre_de_la_vista/E370747F51A9A05D8625839B006DA5ED/$File/costos_art37_ley+de+ingresos.pdf"/>
    <hyperlink ref="S225:V225" r:id="rId1755" display="http://www.cegaipslp.org.mx/HV2019.nsf/nombre_de_la_vista/E370747F51A9A05D8625839B006DA5ED/$File/costos_art37_ley+de+ingresos.pdf"/>
    <hyperlink ref="S226:V226" r:id="rId1756" display="http://www.cegaipslp.org.mx/HV2019.nsf/nombre_de_la_vista/E370747F51A9A05D8625839B006DA5ED/$File/costos_art37_ley+de+ingresos.pdf"/>
    <hyperlink ref="S227:V227" r:id="rId1757" display="http://www.cegaipslp.org.mx/HV2019.nsf/nombre_de_la_vista/E370747F51A9A05D8625839B006DA5ED/$File/costos_art37_ley+de+ingresos.pdf"/>
    <hyperlink ref="S228:V228" r:id="rId1758" display="http://www.cegaipslp.org.mx/HV2019.nsf/nombre_de_la_vista/E370747F51A9A05D8625839B006DA5ED/$File/costos_art37_ley+de+ingresos.pdf"/>
    <hyperlink ref="S229:V229" r:id="rId1759" display="http://www.cegaipslp.org.mx/HV2019.nsf/nombre_de_la_vista/E370747F51A9A05D8625839B006DA5ED/$File/costos_art37_ley+de+ingresos.pdf"/>
    <hyperlink ref="S230:V230" r:id="rId1760" display="http://www.cegaipslp.org.mx/HV2019.nsf/nombre_de_la_vista/E370747F51A9A05D8625839B006DA5ED/$File/costos_art37_ley+de+ingresos.pdf"/>
    <hyperlink ref="S231:V231" r:id="rId1761" display="http://www.cegaipslp.org.mx/HV2019.nsf/nombre_de_la_vista/E370747F51A9A05D8625839B006DA5ED/$File/costos_art37_ley+de+ingresos.pdf"/>
    <hyperlink ref="S232:V232" r:id="rId1762" display="http://www.cegaipslp.org.mx/HV2019.nsf/nombre_de_la_vista/E370747F51A9A05D8625839B006DA5ED/$File/costos_art37_ley+de+ingresos.pdf"/>
    <hyperlink ref="S233:V233" r:id="rId1763" display="http://www.cegaipslp.org.mx/HV2019.nsf/nombre_de_la_vista/E370747F51A9A05D8625839B006DA5ED/$File/costos_art37_ley+de+ingresos.pdf"/>
    <hyperlink ref="S234:V234" r:id="rId1764" display="http://www.cegaipslp.org.mx/HV2019.nsf/nombre_de_la_vista/E370747F51A9A05D8625839B006DA5ED/$File/costos_art37_ley+de+ingresos.pdf"/>
    <hyperlink ref="S235:V235" r:id="rId1765" display="http://www.cegaipslp.org.mx/HV2019.nsf/nombre_de_la_vista/E370747F51A9A05D8625839B006DA5ED/$File/costos_art37_ley+de+ingresos.pdf"/>
    <hyperlink ref="S236:V236" r:id="rId1766" display="http://www.cegaipslp.org.mx/HV2019.nsf/nombre_de_la_vista/E370747F51A9A05D8625839B006DA5ED/$File/costos_art37_ley+de+ingresos.pdf"/>
    <hyperlink ref="S237:V237" r:id="rId1767" display="http://www.cegaipslp.org.mx/HV2019.nsf/nombre_de_la_vista/E370747F51A9A05D8625839B006DA5ED/$File/costos_art37_ley+de+ingresos.pdf"/>
    <hyperlink ref="S238:V238" r:id="rId1768" display="http://www.cegaipslp.org.mx/HV2019.nsf/nombre_de_la_vista/E370747F51A9A05D8625839B006DA5ED/$File/costos_art37_ley+de+ingresos.pdf"/>
    <hyperlink ref="S239:V239" r:id="rId1769" display="http://www.cegaipslp.org.mx/HV2019.nsf/nombre_de_la_vista/E370747F51A9A05D8625839B006DA5ED/$File/costos_art37_ley+de+ingresos.pdf"/>
    <hyperlink ref="S240:V240" r:id="rId1770" display="http://www.cegaipslp.org.mx/HV2019.nsf/nombre_de_la_vista/E370747F51A9A05D8625839B006DA5ED/$File/costos_art37_ley+de+ingresos.pdf"/>
    <hyperlink ref="S241:V241" r:id="rId1771" display="http://www.cegaipslp.org.mx/HV2019.nsf/nombre_de_la_vista/E370747F51A9A05D8625839B006DA5ED/$File/costos_art37_ley+de+ingresos.pdf"/>
    <hyperlink ref="S242:V242" r:id="rId1772" display="http://www.cegaipslp.org.mx/HV2019.nsf/nombre_de_la_vista/E370747F51A9A05D8625839B006DA5ED/$File/costos_art37_ley+de+ingresos.pdf"/>
    <hyperlink ref="S243:V243" r:id="rId1773" display="http://www.cegaipslp.org.mx/HV2019.nsf/nombre_de_la_vista/E370747F51A9A05D8625839B006DA5ED/$File/costos_art37_ley+de+ingresos.pdf"/>
    <hyperlink ref="S244:V244" r:id="rId1774" display="http://www.cegaipslp.org.mx/HV2019.nsf/nombre_de_la_vista/E370747F51A9A05D8625839B006DA5ED/$File/costos_art37_ley+de+ingresos.pdf"/>
    <hyperlink ref="S245:V245" r:id="rId1775" display="http://www.cegaipslp.org.mx/HV2019.nsf/nombre_de_la_vista/E370747F51A9A05D8625839B006DA5ED/$File/costos_art37_ley+de+ingresos.pdf"/>
    <hyperlink ref="S246:V246" r:id="rId1776" display="http://www.cegaipslp.org.mx/HV2019.nsf/nombre_de_la_vista/E370747F51A9A05D8625839B006DA5ED/$File/costos_art37_ley+de+ingresos.pdf"/>
    <hyperlink ref="S247:V247" r:id="rId1777" display="http://www.cegaipslp.org.mx/HV2019.nsf/nombre_de_la_vista/E370747F51A9A05D8625839B006DA5ED/$File/costos_art37_ley+de+ingresos.pdf"/>
    <hyperlink ref="S248:V248" r:id="rId1778" display="http://www.cegaipslp.org.mx/HV2019.nsf/nombre_de_la_vista/E370747F51A9A05D8625839B006DA5ED/$File/costos_art37_ley+de+ingresos.pdf"/>
    <hyperlink ref="S249:V249" r:id="rId1779" display="http://www.cegaipslp.org.mx/HV2019.nsf/nombre_de_la_vista/E370747F51A9A05D8625839B006DA5ED/$File/costos_art37_ley+de+ingresos.pdf"/>
    <hyperlink ref="S250:V250" r:id="rId1780" display="http://www.cegaipslp.org.mx/HV2019.nsf/nombre_de_la_vista/E370747F51A9A05D8625839B006DA5ED/$File/costos_art37_ley+de+ingresos.pdf"/>
    <hyperlink ref="S251:V251" r:id="rId1781" display="http://www.cegaipslp.org.mx/HV2019.nsf/nombre_de_la_vista/E370747F51A9A05D8625839B006DA5ED/$File/costos_art37_ley+de+ingresos.pdf"/>
    <hyperlink ref="S252:V252" r:id="rId1782" display="http://www.cegaipslp.org.mx/HV2019.nsf/nombre_de_la_vista/E370747F51A9A05D8625839B006DA5ED/$File/costos_art37_ley+de+ingresos.pdf"/>
    <hyperlink ref="S253:V253" r:id="rId1783" display="http://www.cegaipslp.org.mx/HV2019.nsf/nombre_de_la_vista/E370747F51A9A05D8625839B006DA5ED/$File/costos_art37_ley+de+ingresos.pdf"/>
    <hyperlink ref="S254:V254" r:id="rId1784" display="http://www.cegaipslp.org.mx/HV2019.nsf/nombre_de_la_vista/E370747F51A9A05D8625839B006DA5ED/$File/costos_art37_ley+de+ingresos.pdf"/>
    <hyperlink ref="S255:V255" r:id="rId1785" display="http://www.cegaipslp.org.mx/HV2019.nsf/nombre_de_la_vista/E370747F51A9A05D8625839B006DA5ED/$File/costos_art37_ley+de+ingresos.pdf"/>
    <hyperlink ref="S256:V256" r:id="rId1786" display="http://www.cegaipslp.org.mx/HV2019.nsf/nombre_de_la_vista/E370747F51A9A05D8625839B006DA5ED/$File/costos_art37_ley+de+ingresos.pdf"/>
    <hyperlink ref="S257:V257" r:id="rId1787" display="http://www.cegaipslp.org.mx/HV2019.nsf/nombre_de_la_vista/E370747F51A9A05D8625839B006DA5ED/$File/costos_art37_ley+de+ingresos.pdf"/>
    <hyperlink ref="S258:V258" r:id="rId1788" display="http://www.cegaipslp.org.mx/HV2019.nsf/nombre_de_la_vista/E370747F51A9A05D8625839B006DA5ED/$File/costos_art37_ley+de+ingresos.pdf"/>
    <hyperlink ref="S259:V259" r:id="rId1789" display="http://www.cegaipslp.org.mx/HV2019.nsf/nombre_de_la_vista/E370747F51A9A05D8625839B006DA5ED/$File/costos_art37_ley+de+ingresos.pdf"/>
    <hyperlink ref="S260:V260" r:id="rId1790" display="http://www.cegaipslp.org.mx/HV2019.nsf/nombre_de_la_vista/E370747F51A9A05D8625839B006DA5ED/$File/costos_art37_ley+de+ingresos.pdf"/>
    <hyperlink ref="S261:V261" r:id="rId1791" display="http://www.cegaipslp.org.mx/HV2019.nsf/nombre_de_la_vista/E370747F51A9A05D8625839B006DA5ED/$File/costos_art37_ley+de+ingresos.pdf"/>
    <hyperlink ref="S262:V262" r:id="rId1792" display="http://www.cegaipslp.org.mx/HV2019.nsf/nombre_de_la_vista/E370747F51A9A05D8625839B006DA5ED/$File/costos_art37_ley+de+ingresos.pdf"/>
    <hyperlink ref="S263:V263" r:id="rId1793" display="http://www.cegaipslp.org.mx/HV2019.nsf/nombre_de_la_vista/E370747F51A9A05D8625839B006DA5ED/$File/costos_art37_ley+de+ingresos.pdf"/>
    <hyperlink ref="S264:V264" r:id="rId1794" display="http://www.cegaipslp.org.mx/HV2019.nsf/nombre_de_la_vista/E370747F51A9A05D8625839B006DA5ED/$File/costos_art37_ley+de+ingresos.pdf"/>
    <hyperlink ref="S265:V265" r:id="rId1795" display="http://www.cegaipslp.org.mx/HV2019.nsf/nombre_de_la_vista/E370747F51A9A05D8625839B006DA5ED/$File/costos_art37_ley+de+ingresos.pdf"/>
    <hyperlink ref="S266:V266" r:id="rId1796" display="http://www.cegaipslp.org.mx/HV2019.nsf/nombre_de_la_vista/E370747F51A9A05D8625839B006DA5ED/$File/costos_art37_ley+de+ingresos.pdf"/>
    <hyperlink ref="S267:V267" r:id="rId1797" display="http://www.cegaipslp.org.mx/HV2019.nsf/nombre_de_la_vista/E370747F51A9A05D8625839B006DA5ED/$File/costos_art37_ley+de+ingresos.pdf"/>
    <hyperlink ref="S268:V268" r:id="rId1798" display="http://www.cegaipslp.org.mx/HV2019.nsf/nombre_de_la_vista/E370747F51A9A05D8625839B006DA5ED/$File/costos_art37_ley+de+ingresos.pdf"/>
    <hyperlink ref="S269:V269" r:id="rId1799" display="http://www.cegaipslp.org.mx/HV2019.nsf/nombre_de_la_vista/E370747F51A9A05D8625839B006DA5ED/$File/costos_art37_ley+de+ingresos.pdf"/>
    <hyperlink ref="S270:V270" r:id="rId1800" display="http://www.cegaipslp.org.mx/HV2019.nsf/nombre_de_la_vista/E370747F51A9A05D8625839B006DA5ED/$File/costos_art37_ley+de+ingresos.pdf"/>
    <hyperlink ref="S271:V271" r:id="rId1801" display="http://www.cegaipslp.org.mx/HV2019.nsf/nombre_de_la_vista/E370747F51A9A05D8625839B006DA5ED/$File/costos_art37_ley+de+ingresos.pdf"/>
    <hyperlink ref="S272:V272" r:id="rId1802" display="http://www.cegaipslp.org.mx/HV2019.nsf/nombre_de_la_vista/E370747F51A9A05D8625839B006DA5ED/$File/costos_art37_ley+de+ingresos.pdf"/>
    <hyperlink ref="S273:V273" r:id="rId1803" display="http://www.cegaipslp.org.mx/HV2019.nsf/nombre_de_la_vista/E370747F51A9A05D8625839B006DA5ED/$File/costos_art37_ley+de+ingresos.pdf"/>
    <hyperlink ref="S274:V274" r:id="rId1804" display="http://www.cegaipslp.org.mx/HV2019.nsf/nombre_de_la_vista/E370747F51A9A05D8625839B006DA5ED/$File/costos_art37_ley+de+ingresos.pdf"/>
    <hyperlink ref="S275:V275" r:id="rId1805" display="http://www.cegaipslp.org.mx/HV2019.nsf/nombre_de_la_vista/E370747F51A9A05D8625839B006DA5ED/$File/costos_art37_ley+de+ingresos.pdf"/>
    <hyperlink ref="S276:V276" r:id="rId1806" display="http://www.cegaipslp.org.mx/HV2019.nsf/nombre_de_la_vista/E370747F51A9A05D8625839B006DA5ED/$File/costos_art37_ley+de+ingresos.pdf"/>
    <hyperlink ref="S277:V277" r:id="rId1807" display="http://www.cegaipslp.org.mx/HV2019.nsf/nombre_de_la_vista/E370747F51A9A05D8625839B006DA5ED/$File/costos_art37_ley+de+ingresos.pdf"/>
    <hyperlink ref="S278:V278" r:id="rId1808" display="http://www.cegaipslp.org.mx/HV2019.nsf/nombre_de_la_vista/E370747F51A9A05D8625839B006DA5ED/$File/costos_art37_ley+de+ingresos.pdf"/>
    <hyperlink ref="S279:V279" r:id="rId1809" display="http://www.cegaipslp.org.mx/HV2019.nsf/nombre_de_la_vista/E370747F51A9A05D8625839B006DA5ED/$File/costos_art37_ley+de+ingresos.pdf"/>
    <hyperlink ref="S280:V280" r:id="rId1810" display="http://www.cegaipslp.org.mx/HV2019.nsf/nombre_de_la_vista/E370747F51A9A05D8625839B006DA5ED/$File/costos_art37_ley+de+ingresos.pdf"/>
    <hyperlink ref="S281:V281" r:id="rId1811" display="http://www.cegaipslp.org.mx/HV2019.nsf/nombre_de_la_vista/E370747F51A9A05D8625839B006DA5ED/$File/costos_art37_ley+de+ingresos.pdf"/>
    <hyperlink ref="S282:V282" r:id="rId1812" display="http://www.cegaipslp.org.mx/HV2019.nsf/nombre_de_la_vista/E370747F51A9A05D8625839B006DA5ED/$File/costos_art37_ley+de+ingresos.pdf"/>
    <hyperlink ref="S283:V283" r:id="rId1813" display="http://www.cegaipslp.org.mx/HV2019.nsf/nombre_de_la_vista/E370747F51A9A05D8625839B006DA5ED/$File/costos_art37_ley+de+ingresos.pdf"/>
    <hyperlink ref="S284:V284" r:id="rId1814" display="http://www.cegaipslp.org.mx/HV2019.nsf/nombre_de_la_vista/E370747F51A9A05D8625839B006DA5ED/$File/costos_art37_ley+de+ingresos.pdf"/>
    <hyperlink ref="S285:V285" r:id="rId1815" display="http://www.cegaipslp.org.mx/HV2019.nsf/nombre_de_la_vista/E370747F51A9A05D8625839B006DA5ED/$File/costos_art37_ley+de+ingresos.pdf"/>
    <hyperlink ref="S286:V286" r:id="rId1816" display="http://www.cegaipslp.org.mx/HV2019.nsf/nombre_de_la_vista/E370747F51A9A05D8625839B006DA5ED/$File/costos_art37_ley+de+ingresos.pdf"/>
    <hyperlink ref="S287:V287" r:id="rId1817" display="http://www.cegaipslp.org.mx/HV2019.nsf/nombre_de_la_vista/E370747F51A9A05D8625839B006DA5ED/$File/costos_art37_ley+de+ingresos.pdf"/>
    <hyperlink ref="S288:V288" r:id="rId1818" display="http://www.cegaipslp.org.mx/HV2019.nsf/nombre_de_la_vista/E370747F51A9A05D8625839B006DA5ED/$File/costos_art37_ley+de+ingresos.pdf"/>
    <hyperlink ref="S289:V289" r:id="rId1819" display="http://www.cegaipslp.org.mx/HV2019.nsf/nombre_de_la_vista/E370747F51A9A05D8625839B006DA5ED/$File/costos_art37_ley+de+ingresos.pdf"/>
    <hyperlink ref="S290:V290" r:id="rId1820" display="http://www.cegaipslp.org.mx/HV2019.nsf/nombre_de_la_vista/E370747F51A9A05D8625839B006DA5ED/$File/costos_art37_ley+de+ingresos.pdf"/>
    <hyperlink ref="S291:V291" r:id="rId1821" display="http://www.cegaipslp.org.mx/HV2019.nsf/nombre_de_la_vista/E370747F51A9A05D8625839B006DA5ED/$File/costos_art37_ley+de+ingresos.pdf"/>
    <hyperlink ref="S292:V292" r:id="rId1822" display="http://www.cegaipslp.org.mx/HV2019.nsf/nombre_de_la_vista/E370747F51A9A05D8625839B006DA5ED/$File/costos_art37_ley+de+ingresos.pdf"/>
    <hyperlink ref="S293:V293" r:id="rId1823" display="http://www.cegaipslp.org.mx/HV2019.nsf/nombre_de_la_vista/E370747F51A9A05D8625839B006DA5ED/$File/costos_art37_ley+de+ingresos.pdf"/>
    <hyperlink ref="S294:V294" r:id="rId1824" display="http://www.cegaipslp.org.mx/HV2019.nsf/nombre_de_la_vista/E370747F51A9A05D8625839B006DA5ED/$File/costos_art37_ley+de+ingresos.pdf"/>
    <hyperlink ref="S295:V295" r:id="rId1825" display="http://www.cegaipslp.org.mx/HV2019.nsf/nombre_de_la_vista/E370747F51A9A05D8625839B006DA5ED/$File/costos_art37_ley+de+ingresos.pdf"/>
    <hyperlink ref="S296:V296" r:id="rId1826" display="http://www.cegaipslp.org.mx/HV2019.nsf/nombre_de_la_vista/E370747F51A9A05D8625839B006DA5ED/$File/costos_art37_ley+de+ingresos.pdf"/>
    <hyperlink ref="S297:V297" r:id="rId1827" display="http://www.cegaipslp.org.mx/HV2019.nsf/nombre_de_la_vista/E370747F51A9A05D8625839B006DA5ED/$File/costos_art37_ley+de+ingresos.pdf"/>
    <hyperlink ref="S298:V298" r:id="rId1828" display="http://www.cegaipslp.org.mx/HV2019.nsf/nombre_de_la_vista/E370747F51A9A05D8625839B006DA5ED/$File/costos_art37_ley+de+ingresos.pdf"/>
    <hyperlink ref="S299:V299" r:id="rId1829" display="http://www.cegaipslp.org.mx/HV2019.nsf/nombre_de_la_vista/E370747F51A9A05D8625839B006DA5ED/$File/costos_art37_ley+de+ingresos.pdf"/>
    <hyperlink ref="S300:V300" r:id="rId1830" display="http://www.cegaipslp.org.mx/HV2019.nsf/nombre_de_la_vista/E370747F51A9A05D8625839B006DA5ED/$File/costos_art37_ley+de+ingresos.pdf"/>
    <hyperlink ref="S301:V301" r:id="rId1831" display="http://www.cegaipslp.org.mx/HV2019.nsf/nombre_de_la_vista/E370747F51A9A05D8625839B006DA5ED/$File/costos_art37_ley+de+ingresos.pdf"/>
    <hyperlink ref="S302:V302" r:id="rId1832" display="http://www.cegaipslp.org.mx/HV2019.nsf/nombre_de_la_vista/E370747F51A9A05D8625839B006DA5ED/$File/costos_art37_ley+de+ingresos.pdf"/>
    <hyperlink ref="S303:V303" r:id="rId1833" display="http://www.cegaipslp.org.mx/HV2019.nsf/nombre_de_la_vista/E370747F51A9A05D8625839B006DA5ED/$File/costos_art37_ley+de+ingresos.pdf"/>
    <hyperlink ref="S304:V304" r:id="rId1834" display="http://www.cegaipslp.org.mx/HV2019.nsf/nombre_de_la_vista/E370747F51A9A05D8625839B006DA5ED/$File/costos_art37_ley+de+ingresos.pdf"/>
    <hyperlink ref="S305:V305" r:id="rId1835" display="http://www.cegaipslp.org.mx/HV2019.nsf/nombre_de_la_vista/E370747F51A9A05D8625839B006DA5ED/$File/costos_art37_ley+de+ingresos.pdf"/>
    <hyperlink ref="S306:V306" r:id="rId1836" display="http://www.cegaipslp.org.mx/HV2019.nsf/nombre_de_la_vista/E370747F51A9A05D8625839B006DA5ED/$File/costos_art37_ley+de+ingresos.pdf"/>
    <hyperlink ref="S307:V307" r:id="rId1837" display="http://www.cegaipslp.org.mx/HV2019.nsf/nombre_de_la_vista/E370747F51A9A05D8625839B006DA5ED/$File/costos_art37_ley+de+ingresos.pdf"/>
    <hyperlink ref="S308:V308" r:id="rId1838" display="http://www.cegaipslp.org.mx/HV2019.nsf/nombre_de_la_vista/E370747F51A9A05D8625839B006DA5ED/$File/costos_art37_ley+de+ingresos.pdf"/>
    <hyperlink ref="S309:V309" r:id="rId1839" display="http://www.cegaipslp.org.mx/HV2019.nsf/nombre_de_la_vista/E370747F51A9A05D8625839B006DA5ED/$File/costos_art37_ley+de+ingresos.pdf"/>
    <hyperlink ref="S310:V310" r:id="rId1840" display="http://www.cegaipslp.org.mx/HV2019.nsf/nombre_de_la_vista/E370747F51A9A05D8625839B006DA5ED/$File/costos_art37_ley+de+ingresos.pdf"/>
    <hyperlink ref="S311:V311" r:id="rId1841" display="http://www.cegaipslp.org.mx/HV2019.nsf/nombre_de_la_vista/E370747F51A9A05D8625839B006DA5ED/$File/costos_art37_ley+de+ingresos.pdf"/>
    <hyperlink ref="S312:V312" r:id="rId1842" display="http://www.cegaipslp.org.mx/HV2019.nsf/nombre_de_la_vista/E370747F51A9A05D8625839B006DA5ED/$File/costos_art37_ley+de+ingresos.pdf"/>
    <hyperlink ref="S313:V313" r:id="rId1843" display="http://www.cegaipslp.org.mx/HV2019.nsf/nombre_de_la_vista/E370747F51A9A05D8625839B006DA5ED/$File/costos_art37_ley+de+ingresos.pdf"/>
    <hyperlink ref="S314:V314" r:id="rId1844" display="http://www.cegaipslp.org.mx/HV2019.nsf/nombre_de_la_vista/E370747F51A9A05D8625839B006DA5ED/$File/costos_art37_ley+de+ingresos.pdf"/>
    <hyperlink ref="S315:V315" r:id="rId1845" display="http://www.cegaipslp.org.mx/HV2019.nsf/nombre_de_la_vista/E370747F51A9A05D8625839B006DA5ED/$File/costos_art37_ley+de+ingresos.pdf"/>
    <hyperlink ref="S316:V316" r:id="rId1846" display="http://www.cegaipslp.org.mx/HV2019.nsf/nombre_de_la_vista/E370747F51A9A05D8625839B006DA5ED/$File/costos_art37_ley+de+ingresos.pdf"/>
    <hyperlink ref="S317:V317" r:id="rId1847" display="http://www.cegaipslp.org.mx/HV2019.nsf/nombre_de_la_vista/E370747F51A9A05D8625839B006DA5ED/$File/costos_art37_ley+de+ingresos.pdf"/>
    <hyperlink ref="S318:V318" r:id="rId1848" display="http://www.cegaipslp.org.mx/HV2019.nsf/nombre_de_la_vista/E370747F51A9A05D8625839B006DA5ED/$File/costos_art37_ley+de+ingresos.pdf"/>
    <hyperlink ref="S319:V319" r:id="rId1849" display="http://www.cegaipslp.org.mx/HV2019.nsf/nombre_de_la_vista/E370747F51A9A05D8625839B006DA5ED/$File/costos_art37_ley+de+ingresos.pdf"/>
    <hyperlink ref="S320:V320" r:id="rId1850" display="http://www.cegaipslp.org.mx/HV2019.nsf/nombre_de_la_vista/E370747F51A9A05D8625839B006DA5ED/$File/costos_art37_ley+de+ingresos.pdf"/>
    <hyperlink ref="S321:V321" r:id="rId1851" display="http://www.cegaipslp.org.mx/HV2019.nsf/nombre_de_la_vista/E370747F51A9A05D8625839B006DA5ED/$File/costos_art37_ley+de+ingresos.pdf"/>
    <hyperlink ref="S322:V322" r:id="rId1852" display="http://www.cegaipslp.org.mx/HV2019.nsf/nombre_de_la_vista/E370747F51A9A05D8625839B006DA5ED/$File/costos_art37_ley+de+ingresos.pdf"/>
    <hyperlink ref="S323:V323" r:id="rId1853" display="http://www.cegaipslp.org.mx/HV2019.nsf/nombre_de_la_vista/E370747F51A9A05D8625839B006DA5ED/$File/costos_art37_ley+de+ingresos.pdf"/>
    <hyperlink ref="S324:V324" r:id="rId1854" display="http://www.cegaipslp.org.mx/HV2019.nsf/nombre_de_la_vista/E370747F51A9A05D8625839B006DA5ED/$File/costos_art37_ley+de+ingresos.pdf"/>
    <hyperlink ref="S325:V325" r:id="rId1855" display="http://www.cegaipslp.org.mx/HV2019.nsf/nombre_de_la_vista/E370747F51A9A05D8625839B006DA5ED/$File/costos_art37_ley+de+ingresos.pdf"/>
    <hyperlink ref="S326:V326" r:id="rId1856" display="http://www.cegaipslp.org.mx/HV2019.nsf/nombre_de_la_vista/E370747F51A9A05D8625839B006DA5ED/$File/costos_art37_ley+de+ingresos.pdf"/>
    <hyperlink ref="S327:V327" r:id="rId1857" display="http://www.cegaipslp.org.mx/HV2019.nsf/nombre_de_la_vista/E370747F51A9A05D8625839B006DA5ED/$File/costos_art37_ley+de+ingresos.pdf"/>
    <hyperlink ref="S328:V328" r:id="rId1858" display="http://www.cegaipslp.org.mx/HV2019.nsf/nombre_de_la_vista/E370747F51A9A05D8625839B006DA5ED/$File/costos_art37_ley+de+ingresos.pdf"/>
    <hyperlink ref="S329:V329" r:id="rId1859" display="http://www.cegaipslp.org.mx/HV2019.nsf/nombre_de_la_vista/E370747F51A9A05D8625839B006DA5ED/$File/costos_art37_ley+de+ingresos.pdf"/>
    <hyperlink ref="S330:V330" r:id="rId1860" display="http://www.cegaipslp.org.mx/HV2019.nsf/nombre_de_la_vista/E370747F51A9A05D8625839B006DA5ED/$File/costos_art37_ley+de+ingresos.pdf"/>
    <hyperlink ref="S331:V331" r:id="rId1861" display="http://www.cegaipslp.org.mx/HV2019.nsf/nombre_de_la_vista/E370747F51A9A05D8625839B006DA5ED/$File/costos_art37_ley+de+ingresos.pdf"/>
    <hyperlink ref="S332:V332" r:id="rId1862" display="http://www.cegaipslp.org.mx/HV2019.nsf/nombre_de_la_vista/E370747F51A9A05D8625839B006DA5ED/$File/costos_art37_ley+de+ingresos.pdf"/>
    <hyperlink ref="S333:V333" r:id="rId1863" display="http://www.cegaipslp.org.mx/HV2019.nsf/nombre_de_la_vista/E370747F51A9A05D8625839B006DA5ED/$File/costos_art37_ley+de+ingresos.pdf"/>
    <hyperlink ref="S334:V334" r:id="rId1864" display="http://www.cegaipslp.org.mx/HV2019.nsf/nombre_de_la_vista/E370747F51A9A05D8625839B006DA5ED/$File/costos_art37_ley+de+ingresos.pdf"/>
    <hyperlink ref="S335:V335" r:id="rId1865" display="http://www.cegaipslp.org.mx/HV2019.nsf/nombre_de_la_vista/E370747F51A9A05D8625839B006DA5ED/$File/costos_art37_ley+de+ingresos.pdf"/>
    <hyperlink ref="S336:V336" r:id="rId1866" display="http://www.cegaipslp.org.mx/HV2019.nsf/nombre_de_la_vista/E370747F51A9A05D8625839B006DA5ED/$File/costos_art37_ley+de+ingresos.pdf"/>
    <hyperlink ref="S337:V337" r:id="rId1867" display="http://www.cegaipslp.org.mx/HV2019.nsf/nombre_de_la_vista/E370747F51A9A05D8625839B006DA5ED/$File/costos_art37_ley+de+ingresos.pdf"/>
    <hyperlink ref="S338:V338" r:id="rId1868" display="http://www.cegaipslp.org.mx/HV2019.nsf/nombre_de_la_vista/E370747F51A9A05D8625839B006DA5ED/$File/costos_art37_ley+de+ingresos.pdf"/>
    <hyperlink ref="S339:V339" r:id="rId1869" display="http://www.cegaipslp.org.mx/HV2019.nsf/nombre_de_la_vista/E370747F51A9A05D8625839B006DA5ED/$File/costos_art37_ley+de+ingresos.pdf"/>
    <hyperlink ref="S340:V340" r:id="rId1870" display="http://www.cegaipslp.org.mx/HV2019.nsf/nombre_de_la_vista/E370747F51A9A05D8625839B006DA5ED/$File/costos_art37_ley+de+ingresos.pdf"/>
    <hyperlink ref="S341:V341" r:id="rId1871" display="http://www.cegaipslp.org.mx/HV2019.nsf/nombre_de_la_vista/E370747F51A9A05D8625839B006DA5ED/$File/costos_art37_ley+de+ingresos.pdf"/>
    <hyperlink ref="S342:V342" r:id="rId1872" display="http://www.cegaipslp.org.mx/HV2019.nsf/nombre_de_la_vista/E370747F51A9A05D8625839B006DA5ED/$File/costos_art37_ley+de+ingresos.pdf"/>
    <hyperlink ref="S343:V343" r:id="rId1873" display="http://www.cegaipslp.org.mx/HV2019.nsf/nombre_de_la_vista/E370747F51A9A05D8625839B006DA5ED/$File/costos_art37_ley+de+ingresos.pdf"/>
    <hyperlink ref="S344:V344" r:id="rId1874" display="http://www.cegaipslp.org.mx/HV2019.nsf/nombre_de_la_vista/E370747F51A9A05D8625839B006DA5ED/$File/costos_art37_ley+de+ingresos.pdf"/>
    <hyperlink ref="S345:V345" r:id="rId1875" display="http://www.cegaipslp.org.mx/HV2019.nsf/nombre_de_la_vista/E370747F51A9A05D8625839B006DA5ED/$File/costos_art37_ley+de+ingresos.pdf"/>
    <hyperlink ref="S346:V346" r:id="rId1876" display="http://www.cegaipslp.org.mx/HV2019.nsf/nombre_de_la_vista/E370747F51A9A05D8625839B006DA5ED/$File/costos_art37_ley+de+ingresos.pdf"/>
    <hyperlink ref="S347:V347" r:id="rId1877" display="http://www.cegaipslp.org.mx/HV2019.nsf/nombre_de_la_vista/E370747F51A9A05D8625839B006DA5ED/$File/costos_art37_ley+de+ingresos.pdf"/>
    <hyperlink ref="S348:V348" r:id="rId1878" display="http://www.cegaipslp.org.mx/HV2019.nsf/nombre_de_la_vista/E370747F51A9A05D8625839B006DA5ED/$File/costos_art37_ley+de+ingresos.pdf"/>
    <hyperlink ref="S349:V349" r:id="rId1879" display="http://www.cegaipslp.org.mx/HV2019.nsf/nombre_de_la_vista/E370747F51A9A05D8625839B006DA5ED/$File/costos_art37_ley+de+ingresos.pdf"/>
    <hyperlink ref="S350:V350" r:id="rId1880" display="http://www.cegaipslp.org.mx/HV2019.nsf/nombre_de_la_vista/E370747F51A9A05D8625839B006DA5ED/$File/costos_art37_ley+de+ingresos.pdf"/>
    <hyperlink ref="S351:V351" r:id="rId1881" display="http://www.cegaipslp.org.mx/HV2019.nsf/nombre_de_la_vista/E370747F51A9A05D8625839B006DA5ED/$File/costos_art37_ley+de+ingresos.pdf"/>
    <hyperlink ref="S352:V352" r:id="rId1882" display="http://www.cegaipslp.org.mx/HV2019.nsf/nombre_de_la_vista/E370747F51A9A05D8625839B006DA5ED/$File/costos_art37_ley+de+ingresos.pdf"/>
    <hyperlink ref="S353:V353" r:id="rId1883" display="http://www.cegaipslp.org.mx/HV2019.nsf/nombre_de_la_vista/E370747F51A9A05D8625839B006DA5ED/$File/costos_art37_ley+de+ingresos.pdf"/>
    <hyperlink ref="S354:V354" r:id="rId1884" display="http://www.cegaipslp.org.mx/HV2019.nsf/nombre_de_la_vista/E370747F51A9A05D8625839B006DA5ED/$File/costos_art37_ley+de+ingresos.pdf"/>
    <hyperlink ref="S355:V355" r:id="rId1885" display="http://www.cegaipslp.org.mx/HV2019.nsf/nombre_de_la_vista/E370747F51A9A05D8625839B006DA5ED/$File/costos_art37_ley+de+ingresos.pdf"/>
    <hyperlink ref="S356:V356" r:id="rId1886" display="http://www.cegaipslp.org.mx/HV2019.nsf/nombre_de_la_vista/E370747F51A9A05D8625839B006DA5ED/$File/costos_art37_ley+de+ingresos.pdf"/>
    <hyperlink ref="S357:V357" r:id="rId1887" display="http://www.cegaipslp.org.mx/HV2019.nsf/nombre_de_la_vista/E370747F51A9A05D8625839B006DA5ED/$File/costos_art37_ley+de+ingresos.pdf"/>
    <hyperlink ref="S358:V358" r:id="rId1888" display="http://www.cegaipslp.org.mx/HV2019.nsf/nombre_de_la_vista/E370747F51A9A05D8625839B006DA5ED/$File/costos_art37_ley+de+ingresos.pdf"/>
    <hyperlink ref="S359:V359" r:id="rId1889" display="http://www.cegaipslp.org.mx/HV2019.nsf/nombre_de_la_vista/E370747F51A9A05D8625839B006DA5ED/$File/costos_art37_ley+de+ingresos.pdf"/>
    <hyperlink ref="S360:V360" r:id="rId1890" display="http://www.cegaipslp.org.mx/HV2019.nsf/nombre_de_la_vista/E370747F51A9A05D8625839B006DA5ED/$File/costos_art37_ley+de+ingresos.pdf"/>
    <hyperlink ref="S361:V361" r:id="rId1891" display="http://www.cegaipslp.org.mx/HV2019.nsf/nombre_de_la_vista/E370747F51A9A05D8625839B006DA5ED/$File/costos_art37_ley+de+ingresos.pdf"/>
    <hyperlink ref="S362:V362" r:id="rId1892" display="http://www.cegaipslp.org.mx/HV2019.nsf/nombre_de_la_vista/E370747F51A9A05D8625839B006DA5ED/$File/costos_art37_ley+de+ingresos.pdf"/>
    <hyperlink ref="S363:V363" r:id="rId1893" display="http://www.cegaipslp.org.mx/HV2019.nsf/nombre_de_la_vista/E370747F51A9A05D8625839B006DA5ED/$File/costos_art37_ley+de+ingresos.pdf"/>
    <hyperlink ref="S364:V364" r:id="rId1894" display="http://www.cegaipslp.org.mx/HV2019.nsf/nombre_de_la_vista/E370747F51A9A05D8625839B006DA5ED/$File/costos_art37_ley+de+ingresos.pdf"/>
    <hyperlink ref="S365:V365" r:id="rId1895" display="http://www.cegaipslp.org.mx/HV2019.nsf/nombre_de_la_vista/E370747F51A9A05D8625839B006DA5ED/$File/costos_art37_ley+de+ingresos.pdf"/>
    <hyperlink ref="S366:V366" r:id="rId1896" display="http://www.cegaipslp.org.mx/HV2019.nsf/nombre_de_la_vista/E370747F51A9A05D8625839B006DA5ED/$File/costos_art37_ley+de+ingresos.pdf"/>
    <hyperlink ref="S367:V367" r:id="rId1897" display="http://www.cegaipslp.org.mx/HV2019.nsf/nombre_de_la_vista/E370747F51A9A05D8625839B006DA5ED/$File/costos_art37_ley+de+ingresos.pdf"/>
    <hyperlink ref="S368:V368" r:id="rId1898" display="http://www.cegaipslp.org.mx/HV2019.nsf/nombre_de_la_vista/E370747F51A9A05D8625839B006DA5ED/$File/costos_art37_ley+de+ingresos.pdf"/>
    <hyperlink ref="S369:V369" r:id="rId1899" display="http://www.cegaipslp.org.mx/HV2019.nsf/nombre_de_la_vista/E370747F51A9A05D8625839B006DA5ED/$File/costos_art37_ley+de+ingresos.pdf"/>
    <hyperlink ref="S370:V370" r:id="rId1900" display="http://www.cegaipslp.org.mx/HV2019.nsf/nombre_de_la_vista/E370747F51A9A05D8625839B006DA5ED/$File/costos_art37_ley+de+ingresos.pdf"/>
    <hyperlink ref="S371:V371" r:id="rId1901" display="http://www.cegaipslp.org.mx/HV2019.nsf/nombre_de_la_vista/E370747F51A9A05D8625839B006DA5ED/$File/costos_art37_ley+de+ingresos.pdf"/>
    <hyperlink ref="S372:V372" r:id="rId1902" display="http://www.cegaipslp.org.mx/HV2019.nsf/nombre_de_la_vista/E370747F51A9A05D8625839B006DA5ED/$File/costos_art37_ley+de+ingresos.pdf"/>
    <hyperlink ref="S373:V373" r:id="rId1903" display="http://www.cegaipslp.org.mx/HV2019.nsf/nombre_de_la_vista/E370747F51A9A05D8625839B006DA5ED/$File/costos_art37_ley+de+ingresos.pdf"/>
    <hyperlink ref="S374:V374" r:id="rId1904" display="http://www.cegaipslp.org.mx/HV2019.nsf/nombre_de_la_vista/E370747F51A9A05D8625839B006DA5ED/$File/costos_art37_ley+de+ingresos.pdf"/>
    <hyperlink ref="S375:V375" r:id="rId1905" display="http://www.cegaipslp.org.mx/HV2019.nsf/nombre_de_la_vista/E370747F51A9A05D8625839B006DA5ED/$File/costos_art37_ley+de+ingresos.pdf"/>
    <hyperlink ref="S376:V376" r:id="rId1906" display="http://www.cegaipslp.org.mx/HV2019.nsf/nombre_de_la_vista/E370747F51A9A05D8625839B006DA5ED/$File/costos_art37_ley+de+ingresos.pdf"/>
    <hyperlink ref="S377:V377" r:id="rId1907" display="http://www.cegaipslp.org.mx/HV2019.nsf/nombre_de_la_vista/E370747F51A9A05D8625839B006DA5ED/$File/costos_art37_ley+de+ingresos.pdf"/>
    <hyperlink ref="S378:V378" r:id="rId1908" display="http://www.cegaipslp.org.mx/HV2019.nsf/nombre_de_la_vista/E370747F51A9A05D8625839B006DA5ED/$File/costos_art37_ley+de+ingresos.pdf"/>
    <hyperlink ref="S379:V379" r:id="rId1909" display="http://www.cegaipslp.org.mx/HV2019.nsf/nombre_de_la_vista/E370747F51A9A05D8625839B006DA5ED/$File/costos_art37_ley+de+ingresos.pdf"/>
    <hyperlink ref="S380:V380" r:id="rId1910" display="http://www.cegaipslp.org.mx/HV2019.nsf/nombre_de_la_vista/E370747F51A9A05D8625839B006DA5ED/$File/costos_art37_ley+de+ingresos.pdf"/>
    <hyperlink ref="S381:V381" r:id="rId1911" display="http://www.cegaipslp.org.mx/HV2019.nsf/nombre_de_la_vista/E370747F51A9A05D8625839B006DA5ED/$File/costos_art37_ley+de+ingresos.pdf"/>
    <hyperlink ref="S382:V382" r:id="rId1912" display="http://www.cegaipslp.org.mx/HV2019.nsf/nombre_de_la_vista/E370747F51A9A05D8625839B006DA5ED/$File/costos_art37_ley+de+ingresos.pdf"/>
    <hyperlink ref="S383:V383" r:id="rId1913" display="http://www.cegaipslp.org.mx/HV2019.nsf/nombre_de_la_vista/E370747F51A9A05D8625839B006DA5ED/$File/costos_art37_ley+de+ingresos.pdf"/>
    <hyperlink ref="S384:V384" r:id="rId1914" display="http://www.cegaipslp.org.mx/HV2019.nsf/nombre_de_la_vista/E370747F51A9A05D8625839B006DA5ED/$File/costos_art37_ley+de+ingresos.pdf"/>
    <hyperlink ref="S385:V385" r:id="rId1915" display="http://www.cegaipslp.org.mx/HV2019.nsf/nombre_de_la_vista/E370747F51A9A05D8625839B006DA5ED/$File/costos_art37_ley+de+ingresos.pdf"/>
    <hyperlink ref="S386:V386" r:id="rId1916" display="http://www.cegaipslp.org.mx/HV2019.nsf/nombre_de_la_vista/E370747F51A9A05D8625839B006DA5ED/$File/costos_art37_ley+de+ingresos.pdf"/>
    <hyperlink ref="S387:V387" r:id="rId1917" display="http://www.cegaipslp.org.mx/HV2019.nsf/nombre_de_la_vista/E370747F51A9A05D8625839B006DA5ED/$File/costos_art37_ley+de+ingresos.pdf"/>
    <hyperlink ref="S388:V388" r:id="rId1918" display="http://www.cegaipslp.org.mx/HV2019.nsf/nombre_de_la_vista/E370747F51A9A05D8625839B006DA5ED/$File/costos_art37_ley+de+ingresos.pdf"/>
    <hyperlink ref="S389:V389" r:id="rId1919" display="http://www.cegaipslp.org.mx/HV2019.nsf/nombre_de_la_vista/E370747F51A9A05D8625839B006DA5ED/$File/costos_art37_ley+de+ingresos.pdf"/>
    <hyperlink ref="S390:V390" r:id="rId1920" display="http://www.cegaipslp.org.mx/HV2019.nsf/nombre_de_la_vista/E370747F51A9A05D8625839B006DA5ED/$File/costos_art37_ley+de+ingresos.pdf"/>
    <hyperlink ref="S391:V391" r:id="rId1921" display="http://www.cegaipslp.org.mx/HV2019.nsf/nombre_de_la_vista/E370747F51A9A05D8625839B006DA5ED/$File/costos_art37_ley+de+ingresos.pdf"/>
    <hyperlink ref="S392:V392" r:id="rId1922" display="http://www.cegaipslp.org.mx/HV2019.nsf/nombre_de_la_vista/E370747F51A9A05D8625839B006DA5ED/$File/costos_art37_ley+de+ingresos.pdf"/>
    <hyperlink ref="S393:V393" r:id="rId1923" display="http://www.cegaipslp.org.mx/HV2019.nsf/nombre_de_la_vista/E370747F51A9A05D8625839B006DA5ED/$File/costos_art37_ley+de+ingresos.pdf"/>
    <hyperlink ref="S394:V394" r:id="rId1924" display="http://www.cegaipslp.org.mx/HV2019.nsf/nombre_de_la_vista/E370747F51A9A05D8625839B006DA5ED/$File/costos_art37_ley+de+ingresos.pdf"/>
    <hyperlink ref="S395:V395" r:id="rId1925" display="http://www.cegaipslp.org.mx/HV2019.nsf/nombre_de_la_vista/E370747F51A9A05D8625839B006DA5ED/$File/costos_art37_ley+de+ingresos.pdf"/>
    <hyperlink ref="S396:V396" r:id="rId1926" display="http://www.cegaipslp.org.mx/HV2019.nsf/nombre_de_la_vista/E370747F51A9A05D8625839B006DA5ED/$File/costos_art37_ley+de+ingresos.pdf"/>
    <hyperlink ref="S397:V397" r:id="rId1927" display="http://www.cegaipslp.org.mx/HV2019.nsf/nombre_de_la_vista/E370747F51A9A05D8625839B006DA5ED/$File/costos_art37_ley+de+ingresos.pdf"/>
    <hyperlink ref="S398:V398" r:id="rId1928" display="http://www.cegaipslp.org.mx/HV2019.nsf/nombre_de_la_vista/E370747F51A9A05D8625839B006DA5ED/$File/costos_art37_ley+de+ingresos.pdf"/>
    <hyperlink ref="S399:V399" r:id="rId1929" display="http://www.cegaipslp.org.mx/HV2019.nsf/nombre_de_la_vista/E370747F51A9A05D8625839B006DA5ED/$File/costos_art37_ley+de+ingresos.pdf"/>
    <hyperlink ref="S400:V400" r:id="rId1930" display="http://www.cegaipslp.org.mx/HV2019.nsf/nombre_de_la_vista/E370747F51A9A05D8625839B006DA5ED/$File/costos_art37_ley+de+ingresos.pdf"/>
    <hyperlink ref="S401:V401" r:id="rId1931" display="http://www.cegaipslp.org.mx/HV2019.nsf/nombre_de_la_vista/E370747F51A9A05D8625839B006DA5ED/$File/costos_art37_ley+de+ingresos.pdf"/>
    <hyperlink ref="S402:V402" r:id="rId1932" display="http://www.cegaipslp.org.mx/HV2019.nsf/nombre_de_la_vista/E370747F51A9A05D8625839B006DA5ED/$File/costos_art37_ley+de+ingresos.pdf"/>
    <hyperlink ref="S403:V403" r:id="rId1933" display="http://www.cegaipslp.org.mx/HV2019.nsf/nombre_de_la_vista/E370747F51A9A05D8625839B006DA5ED/$File/costos_art37_ley+de+ingresos.pdf"/>
    <hyperlink ref="S404:V404" r:id="rId1934" display="http://www.cegaipslp.org.mx/HV2019.nsf/nombre_de_la_vista/E370747F51A9A05D8625839B006DA5ED/$File/costos_art37_ley+de+ingresos.pdf"/>
    <hyperlink ref="S405:V405" r:id="rId1935" display="http://www.cegaipslp.org.mx/HV2019.nsf/nombre_de_la_vista/E370747F51A9A05D8625839B006DA5ED/$File/costos_art37_ley+de+ingresos.pdf"/>
    <hyperlink ref="S406:V406" r:id="rId1936" display="http://www.cegaipslp.org.mx/HV2019.nsf/nombre_de_la_vista/E370747F51A9A05D8625839B006DA5ED/$File/costos_art37_ley+de+ingresos.pdf"/>
    <hyperlink ref="S407:V407" r:id="rId1937" display="http://www.cegaipslp.org.mx/HV2019.nsf/nombre_de_la_vista/E370747F51A9A05D8625839B006DA5ED/$File/costos_art37_ley+de+ingresos.pdf"/>
    <hyperlink ref="S408:V408" r:id="rId1938" display="http://www.cegaipslp.org.mx/HV2019.nsf/nombre_de_la_vista/E370747F51A9A05D8625839B006DA5ED/$File/costos_art37_ley+de+ingresos.pdf"/>
    <hyperlink ref="S409:V409" r:id="rId1939" display="http://www.cegaipslp.org.mx/HV2019.nsf/nombre_de_la_vista/E370747F51A9A05D8625839B006DA5ED/$File/costos_art37_ley+de+ingresos.pdf"/>
    <hyperlink ref="S410:V410" r:id="rId1940" display="http://www.cegaipslp.org.mx/HV2019.nsf/nombre_de_la_vista/E370747F51A9A05D8625839B006DA5ED/$File/costos_art37_ley+de+ingresos.pdf"/>
    <hyperlink ref="S411:V411" r:id="rId1941" display="http://www.cegaipslp.org.mx/HV2019.nsf/nombre_de_la_vista/E370747F51A9A05D8625839B006DA5ED/$File/costos_art37_ley+de+ingresos.pdf"/>
    <hyperlink ref="S412:V412" r:id="rId1942" display="http://www.cegaipslp.org.mx/HV2019.nsf/nombre_de_la_vista/E370747F51A9A05D8625839B006DA5ED/$File/costos_art37_ley+de+ingresos.pdf"/>
    <hyperlink ref="S413:V413" r:id="rId1943" display="http://www.cegaipslp.org.mx/HV2019.nsf/nombre_de_la_vista/E370747F51A9A05D8625839B006DA5ED/$File/costos_art37_ley+de+ingresos.pdf"/>
    <hyperlink ref="S414:V414" r:id="rId1944" display="http://www.cegaipslp.org.mx/HV2019.nsf/nombre_de_la_vista/E370747F51A9A05D8625839B006DA5ED/$File/costos_art37_ley+de+ingresos.pdf"/>
    <hyperlink ref="S415:V415" r:id="rId1945" display="http://www.cegaipslp.org.mx/HV2019.nsf/nombre_de_la_vista/E370747F51A9A05D8625839B006DA5ED/$File/costos_art37_ley+de+ingresos.pdf"/>
    <hyperlink ref="S416:V416" r:id="rId1946" display="http://www.cegaipslp.org.mx/HV2019.nsf/nombre_de_la_vista/E370747F51A9A05D8625839B006DA5ED/$File/costos_art37_ley+de+ingresos.pdf"/>
    <hyperlink ref="S417:V417" r:id="rId1947" display="http://www.cegaipslp.org.mx/HV2019.nsf/nombre_de_la_vista/E370747F51A9A05D8625839B006DA5ED/$File/costos_art37_ley+de+ingresos.pdf"/>
    <hyperlink ref="S418:V418" r:id="rId1948" display="http://www.cegaipslp.org.mx/HV2019.nsf/nombre_de_la_vista/E370747F51A9A05D8625839B006DA5ED/$File/costos_art37_ley+de+ingresos.pdf"/>
    <hyperlink ref="S419:V419" r:id="rId1949" display="http://www.cegaipslp.org.mx/HV2019.nsf/nombre_de_la_vista/E370747F51A9A05D8625839B006DA5ED/$File/costos_art37_ley+de+ingresos.pdf"/>
    <hyperlink ref="S420:V420" r:id="rId1950" display="http://www.cegaipslp.org.mx/HV2019.nsf/nombre_de_la_vista/E370747F51A9A05D8625839B006DA5ED/$File/costos_art37_ley+de+ingresos.pdf"/>
    <hyperlink ref="S421:V421" r:id="rId1951" display="http://www.cegaipslp.org.mx/HV2019.nsf/nombre_de_la_vista/E370747F51A9A05D8625839B006DA5ED/$File/costos_art37_ley+de+ingresos.pdf"/>
    <hyperlink ref="S422:V422" r:id="rId1952" display="http://www.cegaipslp.org.mx/HV2019.nsf/nombre_de_la_vista/E370747F51A9A05D8625839B006DA5ED/$File/costos_art37_ley+de+ingresos.pdf"/>
    <hyperlink ref="S423:V423" r:id="rId1953" display="http://www.cegaipslp.org.mx/HV2019.nsf/nombre_de_la_vista/E370747F51A9A05D8625839B006DA5ED/$File/costos_art37_ley+de+ingresos.pdf"/>
    <hyperlink ref="S424:V424" r:id="rId1954" display="http://www.cegaipslp.org.mx/HV2019.nsf/nombre_de_la_vista/E370747F51A9A05D8625839B006DA5ED/$File/costos_art37_ley+de+ingresos.pdf"/>
    <hyperlink ref="S425:V425" r:id="rId1955" display="http://www.cegaipslp.org.mx/HV2019.nsf/nombre_de_la_vista/E370747F51A9A05D8625839B006DA5ED/$File/costos_art37_ley+de+ingresos.pdf"/>
    <hyperlink ref="S426:V426" r:id="rId1956" display="http://www.cegaipslp.org.mx/HV2019.nsf/nombre_de_la_vista/E370747F51A9A05D8625839B006DA5ED/$File/costos_art37_ley+de+ingresos.pdf"/>
    <hyperlink ref="S427:V427" r:id="rId1957" display="http://www.cegaipslp.org.mx/HV2019.nsf/nombre_de_la_vista/E370747F51A9A05D8625839B006DA5ED/$File/costos_art37_ley+de+ingresos.pdf"/>
    <hyperlink ref="S428:V428" r:id="rId1958" display="http://www.cegaipslp.org.mx/HV2019.nsf/nombre_de_la_vista/E370747F51A9A05D8625839B006DA5ED/$File/costos_art37_ley+de+ingresos.pdf"/>
    <hyperlink ref="S429:V429" r:id="rId1959" display="http://www.cegaipslp.org.mx/HV2019.nsf/nombre_de_la_vista/E370747F51A9A05D8625839B006DA5ED/$File/costos_art37_ley+de+ingresos.pdf"/>
    <hyperlink ref="S430:V430" r:id="rId1960" display="http://www.cegaipslp.org.mx/HV2019.nsf/nombre_de_la_vista/E370747F51A9A05D8625839B006DA5ED/$File/costos_art37_ley+de+ingresos.pdf"/>
    <hyperlink ref="S431:V431" r:id="rId1961" display="http://www.cegaipslp.org.mx/HV2019.nsf/nombre_de_la_vista/E370747F51A9A05D8625839B006DA5ED/$File/costos_art37_ley+de+ingresos.pdf"/>
    <hyperlink ref="S432:V432" r:id="rId1962" display="http://www.cegaipslp.org.mx/HV2019.nsf/nombre_de_la_vista/E370747F51A9A05D8625839B006DA5ED/$File/costos_art37_ley+de+ingresos.pdf"/>
    <hyperlink ref="S433:V433" r:id="rId1963" display="http://www.cegaipslp.org.mx/HV2019.nsf/nombre_de_la_vista/E370747F51A9A05D8625839B006DA5ED/$File/costos_art37_ley+de+ingresos.pdf"/>
    <hyperlink ref="S434:V434" r:id="rId1964" display="http://www.cegaipslp.org.mx/HV2019.nsf/nombre_de_la_vista/E370747F51A9A05D8625839B006DA5ED/$File/costos_art37_ley+de+ingresos.pdf"/>
    <hyperlink ref="S435:V435" r:id="rId1965" display="http://www.cegaipslp.org.mx/HV2019.nsf/nombre_de_la_vista/E370747F51A9A05D8625839B006DA5ED/$File/costos_art37_ley+de+ingresos.pdf"/>
    <hyperlink ref="S436:V436" r:id="rId1966" display="http://www.cegaipslp.org.mx/HV2019.nsf/nombre_de_la_vista/E370747F51A9A05D8625839B006DA5ED/$File/costos_art37_ley+de+ingresos.pdf"/>
    <hyperlink ref="S437:V437" r:id="rId1967" display="http://www.cegaipslp.org.mx/HV2019.nsf/nombre_de_la_vista/E370747F51A9A05D8625839B006DA5ED/$File/costos_art37_ley+de+ingresos.pdf"/>
    <hyperlink ref="S438:V438" r:id="rId1968" display="http://www.cegaipslp.org.mx/HV2019.nsf/nombre_de_la_vista/E370747F51A9A05D8625839B006DA5ED/$File/costos_art37_ley+de+ingresos.pdf"/>
    <hyperlink ref="S439:V439" r:id="rId1969" display="http://www.cegaipslp.org.mx/HV2019.nsf/nombre_de_la_vista/E370747F51A9A05D8625839B006DA5ED/$File/costos_art37_ley+de+ingresos.pdf"/>
    <hyperlink ref="S440:V440" r:id="rId1970" display="http://www.cegaipslp.org.mx/HV2019.nsf/nombre_de_la_vista/E370747F51A9A05D8625839B006DA5ED/$File/costos_art37_ley+de+ingresos.pdf"/>
    <hyperlink ref="S441:V441" r:id="rId1971" display="http://www.cegaipslp.org.mx/HV2019.nsf/nombre_de_la_vista/E370747F51A9A05D8625839B006DA5ED/$File/costos_art37_ley+de+ingresos.pdf"/>
    <hyperlink ref="S442:V442" r:id="rId1972" display="http://www.cegaipslp.org.mx/HV2019.nsf/nombre_de_la_vista/E370747F51A9A05D8625839B006DA5ED/$File/costos_art37_ley+de+ingresos.pdf"/>
    <hyperlink ref="S443:V443" r:id="rId1973" display="http://www.cegaipslp.org.mx/HV2019.nsf/nombre_de_la_vista/E370747F51A9A05D8625839B006DA5ED/$File/costos_art37_ley+de+ingresos.pdf"/>
    <hyperlink ref="S444:V444" r:id="rId1974" display="http://www.cegaipslp.org.mx/HV2019.nsf/nombre_de_la_vista/E370747F51A9A05D8625839B006DA5ED/$File/costos_art37_ley+de+ingresos.pdf"/>
    <hyperlink ref="S445:V445" r:id="rId1975" display="http://www.cegaipslp.org.mx/HV2019.nsf/nombre_de_la_vista/E370747F51A9A05D8625839B006DA5ED/$File/costos_art37_ley+de+ingresos.pdf"/>
    <hyperlink ref="S446:V446" r:id="rId1976" display="http://www.cegaipslp.org.mx/HV2019.nsf/nombre_de_la_vista/E370747F51A9A05D8625839B006DA5ED/$File/costos_art37_ley+de+ingresos.pdf"/>
    <hyperlink ref="S447:V447" r:id="rId1977" display="http://www.cegaipslp.org.mx/HV2019.nsf/nombre_de_la_vista/E370747F51A9A05D8625839B006DA5ED/$File/costos_art37_ley+de+ingresos.pdf"/>
    <hyperlink ref="S448:V448" r:id="rId1978" display="http://www.cegaipslp.org.mx/HV2019.nsf/nombre_de_la_vista/E370747F51A9A05D8625839B006DA5ED/$File/costos_art37_ley+de+ingresos.pdf"/>
    <hyperlink ref="S449:V449" r:id="rId1979" display="http://www.cegaipslp.org.mx/HV2019.nsf/nombre_de_la_vista/E370747F51A9A05D8625839B006DA5ED/$File/costos_art37_ley+de+ingresos.pdf"/>
    <hyperlink ref="S450:V450" r:id="rId1980" display="http://www.cegaipslp.org.mx/HV2019.nsf/nombre_de_la_vista/E370747F51A9A05D8625839B006DA5ED/$File/costos_art37_ley+de+ingresos.pdf"/>
    <hyperlink ref="S451:V451" r:id="rId1981" display="http://www.cegaipslp.org.mx/HV2019.nsf/nombre_de_la_vista/E370747F51A9A05D8625839B006DA5ED/$File/costos_art37_ley+de+ingresos.pdf"/>
    <hyperlink ref="S452:V452" r:id="rId1982" display="http://www.cegaipslp.org.mx/HV2019.nsf/nombre_de_la_vista/E370747F51A9A05D8625839B006DA5ED/$File/costos_art37_ley+de+ingresos.pdf"/>
    <hyperlink ref="S453:V453" r:id="rId1983" display="http://www.cegaipslp.org.mx/HV2019.nsf/nombre_de_la_vista/E370747F51A9A05D8625839B006DA5ED/$File/costos_art37_ley+de+ingresos.pdf"/>
    <hyperlink ref="S454:V454" r:id="rId1984" display="http://www.cegaipslp.org.mx/HV2019.nsf/nombre_de_la_vista/E370747F51A9A05D8625839B006DA5ED/$File/costos_art37_ley+de+ingresos.pdf"/>
    <hyperlink ref="S455:V455" r:id="rId1985" display="http://www.cegaipslp.org.mx/HV2019.nsf/nombre_de_la_vista/E370747F51A9A05D8625839B006DA5ED/$File/costos_art37_ley+de+ingresos.pdf"/>
    <hyperlink ref="S456:V456" r:id="rId1986" display="http://www.cegaipslp.org.mx/HV2019.nsf/nombre_de_la_vista/E370747F51A9A05D8625839B006DA5ED/$File/costos_art37_ley+de+ingresos.pdf"/>
    <hyperlink ref="S457:V457" r:id="rId1987" display="http://www.cegaipslp.org.mx/HV2019.nsf/nombre_de_la_vista/E370747F51A9A05D8625839B006DA5ED/$File/costos_art37_ley+de+ingresos.pdf"/>
    <hyperlink ref="S458:V458" r:id="rId1988" display="http://www.cegaipslp.org.mx/HV2019.nsf/nombre_de_la_vista/E370747F51A9A05D8625839B006DA5ED/$File/costos_art37_ley+de+ingresos.pdf"/>
    <hyperlink ref="S459:V459" r:id="rId1989" display="http://www.cegaipslp.org.mx/HV2019.nsf/nombre_de_la_vista/E370747F51A9A05D8625839B006DA5ED/$File/costos_art37_ley+de+ingresos.pdf"/>
    <hyperlink ref="S460:V460" r:id="rId1990" display="http://www.cegaipslp.org.mx/HV2019.nsf/nombre_de_la_vista/E370747F51A9A05D8625839B006DA5ED/$File/costos_art37_ley+de+ingresos.pdf"/>
    <hyperlink ref="S461:V461" r:id="rId1991" display="http://www.cegaipslp.org.mx/HV2019.nsf/nombre_de_la_vista/E370747F51A9A05D8625839B006DA5ED/$File/costos_art37_ley+de+ingresos.pdf"/>
    <hyperlink ref="S462:V462" r:id="rId1992" display="http://www.cegaipslp.org.mx/HV2019.nsf/nombre_de_la_vista/E370747F51A9A05D8625839B006DA5ED/$File/costos_art37_ley+de+ingresos.pdf"/>
    <hyperlink ref="S463:V463" r:id="rId1993" display="http://www.cegaipslp.org.mx/HV2019.nsf/nombre_de_la_vista/E370747F51A9A05D8625839B006DA5ED/$File/costos_art37_ley+de+ingresos.pdf"/>
    <hyperlink ref="S464:V464" r:id="rId1994" display="http://www.cegaipslp.org.mx/HV2019.nsf/nombre_de_la_vista/E370747F51A9A05D8625839B006DA5ED/$File/costos_art37_ley+de+ingresos.pdf"/>
    <hyperlink ref="S465:V465" r:id="rId1995" display="http://www.cegaipslp.org.mx/HV2019.nsf/nombre_de_la_vista/E370747F51A9A05D8625839B006DA5ED/$File/costos_art37_ley+de+ingresos.pdf"/>
    <hyperlink ref="S466:V466" r:id="rId1996" display="http://www.cegaipslp.org.mx/HV2019.nsf/nombre_de_la_vista/E370747F51A9A05D8625839B006DA5ED/$File/costos_art37_ley+de+ingresos.pdf"/>
    <hyperlink ref="S467:V467" r:id="rId1997" display="http://www.cegaipslp.org.mx/HV2019.nsf/nombre_de_la_vista/E370747F51A9A05D8625839B006DA5ED/$File/costos_art37_ley+de+ingresos.pdf"/>
    <hyperlink ref="S468:V468" r:id="rId1998" display="http://www.cegaipslp.org.mx/HV2019.nsf/nombre_de_la_vista/E370747F51A9A05D8625839B006DA5ED/$File/costos_art37_ley+de+ingresos.pdf"/>
    <hyperlink ref="S469:V469" r:id="rId1999" display="http://www.cegaipslp.org.mx/HV2019.nsf/nombre_de_la_vista/E370747F51A9A05D8625839B006DA5ED/$File/costos_art37_ley+de+ingresos.pdf"/>
    <hyperlink ref="S470:V470" r:id="rId2000" display="http://www.cegaipslp.org.mx/HV2019.nsf/nombre_de_la_vista/E370747F51A9A05D8625839B006DA5ED/$File/costos_art37_ley+de+ingresos.pdf"/>
    <hyperlink ref="S471:V471" r:id="rId2001" display="http://www.cegaipslp.org.mx/HV2019.nsf/nombre_de_la_vista/E370747F51A9A05D8625839B006DA5ED/$File/costos_art37_ley+de+ingresos.pdf"/>
    <hyperlink ref="S472:V472" r:id="rId2002" display="http://www.cegaipslp.org.mx/HV2019.nsf/nombre_de_la_vista/E370747F51A9A05D8625839B006DA5ED/$File/costos_art37_ley+de+ingresos.pdf"/>
    <hyperlink ref="S473:V473" r:id="rId2003" display="http://www.cegaipslp.org.mx/HV2019.nsf/nombre_de_la_vista/E370747F51A9A05D8625839B006DA5ED/$File/costos_art37_ley+de+ingresos.pdf"/>
    <hyperlink ref="S474:V474" r:id="rId2004" display="http://www.cegaipslp.org.mx/HV2019.nsf/nombre_de_la_vista/E370747F51A9A05D8625839B006DA5ED/$File/costos_art37_ley+de+ingresos.pdf"/>
    <hyperlink ref="S475:V475" r:id="rId2005" display="http://www.cegaipslp.org.mx/HV2019.nsf/nombre_de_la_vista/E370747F51A9A05D8625839B006DA5ED/$File/costos_art37_ley+de+ingresos.pdf"/>
    <hyperlink ref="S476:V476" r:id="rId2006" display="http://www.cegaipslp.org.mx/HV2019.nsf/nombre_de_la_vista/E370747F51A9A05D8625839B006DA5ED/$File/costos_art37_ley+de+ingresos.pdf"/>
    <hyperlink ref="S477:V477" r:id="rId2007" display="http://www.cegaipslp.org.mx/HV2019.nsf/nombre_de_la_vista/E370747F51A9A05D8625839B006DA5ED/$File/costos_art37_ley+de+ingresos.pdf"/>
    <hyperlink ref="S478:V478" r:id="rId2008" display="http://www.cegaipslp.org.mx/HV2019.nsf/nombre_de_la_vista/E370747F51A9A05D8625839B006DA5ED/$File/costos_art37_ley+de+ingresos.pdf"/>
    <hyperlink ref="S479:V479" r:id="rId2009" display="http://www.cegaipslp.org.mx/HV2019.nsf/nombre_de_la_vista/E370747F51A9A05D8625839B006DA5ED/$File/costos_art37_ley+de+ingresos.pdf"/>
    <hyperlink ref="S480:V480" r:id="rId2010" display="http://www.cegaipslp.org.mx/HV2019.nsf/nombre_de_la_vista/E370747F51A9A05D8625839B006DA5ED/$File/costos_art37_ley+de+ingresos.pdf"/>
    <hyperlink ref="S481:V481" r:id="rId2011" display="http://www.cegaipslp.org.mx/HV2019.nsf/nombre_de_la_vista/E370747F51A9A05D8625839B006DA5ED/$File/costos_art37_ley+de+ingresos.pdf"/>
    <hyperlink ref="S482:V482" r:id="rId2012" display="http://www.cegaipslp.org.mx/HV2019.nsf/nombre_de_la_vista/E370747F51A9A05D8625839B006DA5ED/$File/costos_art37_ley+de+ingresos.pdf"/>
    <hyperlink ref="S483:V483" r:id="rId2013" display="http://www.cegaipslp.org.mx/HV2019.nsf/nombre_de_la_vista/E370747F51A9A05D8625839B006DA5ED/$File/costos_art37_ley+de+ingresos.pdf"/>
    <hyperlink ref="S484:V484" r:id="rId2014" display="http://www.cegaipslp.org.mx/HV2019.nsf/nombre_de_la_vista/E370747F51A9A05D8625839B006DA5ED/$File/costos_art37_ley+de+ingresos.pdf"/>
    <hyperlink ref="S485:V485" r:id="rId2015" display="http://www.cegaipslp.org.mx/HV2019.nsf/nombre_de_la_vista/E370747F51A9A05D8625839B006DA5ED/$File/costos_art37_ley+de+ingresos.pdf"/>
    <hyperlink ref="S486:V486" r:id="rId2016" display="http://www.cegaipslp.org.mx/HV2019.nsf/nombre_de_la_vista/E370747F51A9A05D8625839B006DA5ED/$File/costos_art37_ley+de+ingresos.pdf"/>
    <hyperlink ref="S487:V487" r:id="rId2017" display="http://www.cegaipslp.org.mx/HV2019.nsf/nombre_de_la_vista/E370747F51A9A05D8625839B006DA5ED/$File/costos_art37_ley+de+ingresos.pdf"/>
    <hyperlink ref="S488:V488" r:id="rId2018" display="http://www.cegaipslp.org.mx/HV2019.nsf/nombre_de_la_vista/E370747F51A9A05D8625839B006DA5ED/$File/costos_art37_ley+de+ingresos.pdf"/>
    <hyperlink ref="S489:V489" r:id="rId2019" display="http://www.cegaipslp.org.mx/HV2019.nsf/nombre_de_la_vista/E370747F51A9A05D8625839B006DA5ED/$File/costos_art37_ley+de+ingresos.pdf"/>
    <hyperlink ref="S490:V490" r:id="rId2020" display="http://www.cegaipslp.org.mx/HV2019.nsf/nombre_de_la_vista/E370747F51A9A05D8625839B006DA5ED/$File/costos_art37_ley+de+ingresos.pdf"/>
    <hyperlink ref="S491:V491" r:id="rId2021" display="http://www.cegaipslp.org.mx/HV2019.nsf/nombre_de_la_vista/E370747F51A9A05D8625839B006DA5ED/$File/costos_art37_ley+de+ingresos.pdf"/>
    <hyperlink ref="S492:V492" r:id="rId2022" display="http://www.cegaipslp.org.mx/HV2019.nsf/nombre_de_la_vista/E370747F51A9A05D8625839B006DA5ED/$File/costos_art37_ley+de+ingresos.pdf"/>
    <hyperlink ref="S493:V493" r:id="rId2023" display="http://www.cegaipslp.org.mx/HV2019.nsf/nombre_de_la_vista/E370747F51A9A05D8625839B006DA5ED/$File/costos_art37_ley+de+ingresos.pdf"/>
    <hyperlink ref="S494:V494" r:id="rId2024" display="http://www.cegaipslp.org.mx/HV2019.nsf/nombre_de_la_vista/E370747F51A9A05D8625839B006DA5ED/$File/costos_art37_ley+de+ingresos.pdf"/>
    <hyperlink ref="S495:V495" r:id="rId2025" display="http://www.cegaipslp.org.mx/HV2019.nsf/nombre_de_la_vista/E370747F51A9A05D8625839B006DA5ED/$File/costos_art37_ley+de+ingresos.pdf"/>
    <hyperlink ref="S496:V496" r:id="rId2026" display="http://www.cegaipslp.org.mx/HV2019.nsf/nombre_de_la_vista/E370747F51A9A05D8625839B006DA5ED/$File/costos_art37_ley+de+ingresos.pdf"/>
    <hyperlink ref="S497:V497" r:id="rId2027" display="http://www.cegaipslp.org.mx/HV2019.nsf/nombre_de_la_vista/E370747F51A9A05D8625839B006DA5ED/$File/costos_art37_ley+de+ingresos.pdf"/>
    <hyperlink ref="S498:V498" r:id="rId2028" display="http://www.cegaipslp.org.mx/HV2019.nsf/nombre_de_la_vista/E370747F51A9A05D8625839B006DA5ED/$File/costos_art37_ley+de+ingresos.pdf"/>
    <hyperlink ref="S499:V499" r:id="rId2029" display="http://www.cegaipslp.org.mx/HV2019.nsf/nombre_de_la_vista/E370747F51A9A05D8625839B006DA5ED/$File/costos_art37_ley+de+ingresos.pdf"/>
    <hyperlink ref="S500:V500" r:id="rId2030" display="http://www.cegaipslp.org.mx/HV2019.nsf/nombre_de_la_vista/E370747F51A9A05D8625839B006DA5ED/$File/costos_art37_ley+de+ingresos.pdf"/>
    <hyperlink ref="S501:V501" r:id="rId2031" display="http://www.cegaipslp.org.mx/HV2019.nsf/nombre_de_la_vista/E370747F51A9A05D8625839B006DA5ED/$File/costos_art37_ley+de+ingresos.pdf"/>
    <hyperlink ref="S502:V502" r:id="rId2032" display="http://www.cegaipslp.org.mx/HV2019.nsf/nombre_de_la_vista/E370747F51A9A05D8625839B006DA5ED/$File/costos_art37_ley+de+ingresos.pdf"/>
    <hyperlink ref="S503:V503" r:id="rId2033" display="http://www.cegaipslp.org.mx/HV2019.nsf/nombre_de_la_vista/E370747F51A9A05D8625839B006DA5ED/$File/costos_art37_ley+de+ingresos.pdf"/>
    <hyperlink ref="S504:V504" r:id="rId2034" display="http://www.cegaipslp.org.mx/HV2019.nsf/nombre_de_la_vista/E370747F51A9A05D8625839B006DA5ED/$File/costos_art37_ley+de+ingresos.pdf"/>
    <hyperlink ref="S505:V505" r:id="rId2035" display="http://www.cegaipslp.org.mx/HV2019.nsf/nombre_de_la_vista/E370747F51A9A05D8625839B006DA5ED/$File/costos_art37_ley+de+ingresos.pdf"/>
    <hyperlink ref="S506:V506" r:id="rId2036" display="http://www.cegaipslp.org.mx/HV2019.nsf/nombre_de_la_vista/E370747F51A9A05D8625839B006DA5ED/$File/costos_art37_ley+de+ingresos.pdf"/>
    <hyperlink ref="S507:V507" r:id="rId2037" display="http://www.cegaipslp.org.mx/HV2019.nsf/nombre_de_la_vista/E370747F51A9A05D8625839B006DA5ED/$File/costos_art37_ley+de+ingresos.pdf"/>
    <hyperlink ref="S508:V508" r:id="rId2038" display="http://www.cegaipslp.org.mx/HV2019.nsf/nombre_de_la_vista/E370747F51A9A05D8625839B006DA5ED/$File/costos_art37_ley+de+ingresos.pdf"/>
    <hyperlink ref="S509:V509" r:id="rId2039" display="http://www.cegaipslp.org.mx/HV2019.nsf/nombre_de_la_vista/E370747F51A9A05D8625839B006DA5ED/$File/costos_art37_ley+de+ingresos.pdf"/>
    <hyperlink ref="S510:V510" r:id="rId2040" display="http://www.cegaipslp.org.mx/HV2019.nsf/nombre_de_la_vista/E370747F51A9A05D8625839B006DA5ED/$File/costos_art37_ley+de+ingresos.pdf"/>
    <hyperlink ref="S511:V511" r:id="rId2041" display="http://www.cegaipslp.org.mx/HV2019.nsf/nombre_de_la_vista/E370747F51A9A05D8625839B006DA5ED/$File/costos_art37_ley+de+ingresos.pdf"/>
    <hyperlink ref="S512:V512" r:id="rId2042" display="http://www.cegaipslp.org.mx/HV2019.nsf/nombre_de_la_vista/E370747F51A9A05D8625839B006DA5ED/$File/costos_art37_ley+de+ingresos.pdf"/>
    <hyperlink ref="S513:V513" r:id="rId2043" display="http://www.cegaipslp.org.mx/HV2019.nsf/nombre_de_la_vista/E370747F51A9A05D8625839B006DA5ED/$File/costos_art37_ley+de+ingresos.pdf"/>
    <hyperlink ref="S514:V514" r:id="rId2044" display="http://www.cegaipslp.org.mx/HV2019.nsf/nombre_de_la_vista/E370747F51A9A05D8625839B006DA5ED/$File/costos_art37_ley+de+ingresos.pdf"/>
    <hyperlink ref="S515:V515" r:id="rId2045" display="http://www.cegaipslp.org.mx/HV2019.nsf/nombre_de_la_vista/E370747F51A9A05D8625839B006DA5ED/$File/costos_art37_ley+de+ingresos.pdf"/>
    <hyperlink ref="S516:V516" r:id="rId2046" display="http://www.cegaipslp.org.mx/HV2019.nsf/nombre_de_la_vista/E370747F51A9A05D8625839B006DA5ED/$File/costos_art37_ley+de+ingresos.pdf"/>
    <hyperlink ref="S517:V517" r:id="rId2047" display="http://www.cegaipslp.org.mx/HV2019.nsf/nombre_de_la_vista/E370747F51A9A05D8625839B006DA5ED/$File/costos_art37_ley+de+ingresos.pdf"/>
    <hyperlink ref="S518:V518" r:id="rId2048" display="http://www.cegaipslp.org.mx/HV2019.nsf/nombre_de_la_vista/E370747F51A9A05D8625839B006DA5ED/$File/costos_art37_ley+de+ingresos.pdf"/>
    <hyperlink ref="S519:V519" r:id="rId2049" display="http://www.cegaipslp.org.mx/HV2019.nsf/nombre_de_la_vista/E370747F51A9A05D8625839B006DA5ED/$File/costos_art37_ley+de+ingresos.pdf"/>
    <hyperlink ref="S520:V520" r:id="rId2050" display="http://www.cegaipslp.org.mx/HV2019.nsf/nombre_de_la_vista/E370747F51A9A05D8625839B006DA5ED/$File/costos_art37_ley+de+ingresos.pdf"/>
    <hyperlink ref="S521:V521" r:id="rId2051" display="http://www.cegaipslp.org.mx/HV2019.nsf/nombre_de_la_vista/E370747F51A9A05D8625839B006DA5ED/$File/costos_art37_ley+de+ingresos.pdf"/>
    <hyperlink ref="S522:V522" r:id="rId2052" display="http://www.cegaipslp.org.mx/HV2019.nsf/nombre_de_la_vista/E370747F51A9A05D8625839B006DA5ED/$File/costos_art37_ley+de+ingresos.pdf"/>
    <hyperlink ref="S523:V523" r:id="rId2053" display="http://www.cegaipslp.org.mx/HV2019.nsf/nombre_de_la_vista/E370747F51A9A05D8625839B006DA5ED/$File/costos_art37_ley+de+ingresos.pdf"/>
    <hyperlink ref="S524:V524" r:id="rId2054" display="http://www.cegaipslp.org.mx/HV2019.nsf/nombre_de_la_vista/E370747F51A9A05D8625839B006DA5ED/$File/costos_art37_ley+de+ingresos.pdf"/>
    <hyperlink ref="S525:V525" r:id="rId2055" display="http://www.cegaipslp.org.mx/HV2019.nsf/nombre_de_la_vista/E370747F51A9A05D8625839B006DA5ED/$File/costos_art37_ley+de+ingresos.pdf"/>
    <hyperlink ref="S526:V526" r:id="rId2056" display="http://www.cegaipslp.org.mx/HV2019.nsf/nombre_de_la_vista/E370747F51A9A05D8625839B006DA5ED/$File/costos_art37_ley+de+ingresos.pdf"/>
    <hyperlink ref="S527:V527" r:id="rId2057" display="http://www.cegaipslp.org.mx/HV2019.nsf/nombre_de_la_vista/E370747F51A9A05D8625839B006DA5ED/$File/costos_art37_ley+de+ingresos.pdf"/>
    <hyperlink ref="S528:V528" r:id="rId2058" display="http://www.cegaipslp.org.mx/HV2019.nsf/nombre_de_la_vista/E370747F51A9A05D8625839B006DA5ED/$File/costos_art37_ley+de+ingresos.pdf"/>
    <hyperlink ref="S529:V529" r:id="rId2059" display="http://www.cegaipslp.org.mx/HV2019.nsf/nombre_de_la_vista/E370747F51A9A05D8625839B006DA5ED/$File/costos_art37_ley+de+ingresos.pdf"/>
    <hyperlink ref="S530:V530" r:id="rId2060" display="http://www.cegaipslp.org.mx/HV2019.nsf/nombre_de_la_vista/E370747F51A9A05D8625839B006DA5ED/$File/costos_art37_ley+de+ingresos.pdf"/>
    <hyperlink ref="S531:V531" r:id="rId2061" display="http://www.cegaipslp.org.mx/HV2019.nsf/nombre_de_la_vista/E370747F51A9A05D8625839B006DA5ED/$File/costos_art37_ley+de+ingresos.pdf"/>
    <hyperlink ref="S532:V532" r:id="rId2062" display="http://www.cegaipslp.org.mx/HV2019.nsf/nombre_de_la_vista/E370747F51A9A05D8625839B006DA5ED/$File/costos_art37_ley+de+ingresos.pdf"/>
    <hyperlink ref="S533:V533" r:id="rId2063" display="http://www.cegaipslp.org.mx/HV2019.nsf/nombre_de_la_vista/E370747F51A9A05D8625839B006DA5ED/$File/costos_art37_ley+de+ingresos.pdf"/>
    <hyperlink ref="S534:V534" r:id="rId2064" display="http://www.cegaipslp.org.mx/HV2019.nsf/nombre_de_la_vista/E370747F51A9A05D8625839B006DA5ED/$File/costos_art37_ley+de+ingresos.pdf"/>
    <hyperlink ref="S535:V535" r:id="rId2065" display="http://www.cegaipslp.org.mx/HV2019.nsf/nombre_de_la_vista/E370747F51A9A05D8625839B006DA5ED/$File/costos_art37_ley+de+ingresos.pdf"/>
    <hyperlink ref="S536:V536" r:id="rId2066" display="http://www.cegaipslp.org.mx/HV2019.nsf/nombre_de_la_vista/E370747F51A9A05D8625839B006DA5ED/$File/costos_art37_ley+de+ingresos.pdf"/>
    <hyperlink ref="S537:V537" r:id="rId2067" display="http://www.cegaipslp.org.mx/HV2019.nsf/nombre_de_la_vista/E370747F51A9A05D8625839B006DA5ED/$File/costos_art37_ley+de+ingresos.pdf"/>
    <hyperlink ref="S538:V538" r:id="rId2068" display="http://www.cegaipslp.org.mx/HV2019.nsf/nombre_de_la_vista/E370747F51A9A05D8625839B006DA5ED/$File/costos_art37_ley+de+ingresos.pdf"/>
    <hyperlink ref="S539:V539" r:id="rId2069" display="http://www.cegaipslp.org.mx/HV2019.nsf/nombre_de_la_vista/E370747F51A9A05D8625839B006DA5ED/$File/costos_art37_ley+de+ingresos.pdf"/>
    <hyperlink ref="S540:V540" r:id="rId2070" display="http://www.cegaipslp.org.mx/HV2019.nsf/nombre_de_la_vista/E370747F51A9A05D8625839B006DA5ED/$File/costos_art37_ley+de+ingresos.pdf"/>
    <hyperlink ref="S541:V541" r:id="rId2071" display="http://www.cegaipslp.org.mx/HV2019.nsf/nombre_de_la_vista/E370747F51A9A05D8625839B006DA5ED/$File/costos_art37_ley+de+ingresos.pdf"/>
    <hyperlink ref="S542:V542" r:id="rId2072" display="http://www.cegaipslp.org.mx/HV2019.nsf/nombre_de_la_vista/E370747F51A9A05D8625839B006DA5ED/$File/costos_art37_ley+de+ingresos.pdf"/>
    <hyperlink ref="S543:V543" r:id="rId2073" display="http://www.cegaipslp.org.mx/HV2019.nsf/nombre_de_la_vista/E370747F51A9A05D8625839B006DA5ED/$File/costos_art37_ley+de+ingresos.pdf"/>
    <hyperlink ref="S544:V544" r:id="rId2074" display="http://www.cegaipslp.org.mx/HV2019.nsf/nombre_de_la_vista/E370747F51A9A05D8625839B006DA5ED/$File/costos_art37_ley+de+ingresos.pdf"/>
    <hyperlink ref="S545:V545" r:id="rId2075" display="http://www.cegaipslp.org.mx/HV2019.nsf/nombre_de_la_vista/E370747F51A9A05D8625839B006DA5ED/$File/costos_art37_ley+de+ingresos.pdf"/>
    <hyperlink ref="S546:V546" r:id="rId2076" display="http://www.cegaipslp.org.mx/HV2019.nsf/nombre_de_la_vista/E370747F51A9A05D8625839B006DA5ED/$File/costos_art37_ley+de+ingresos.pdf"/>
    <hyperlink ref="S547:V547" r:id="rId2077" display="http://www.cegaipslp.org.mx/HV2019.nsf/nombre_de_la_vista/E370747F51A9A05D8625839B006DA5ED/$File/costos_art37_ley+de+ingresos.pdf"/>
    <hyperlink ref="S548:V548" r:id="rId2078" display="http://www.cegaipslp.org.mx/HV2019.nsf/nombre_de_la_vista/E370747F51A9A05D8625839B006DA5ED/$File/costos_art37_ley+de+ingresos.pdf"/>
    <hyperlink ref="S549:V549" r:id="rId2079" display="http://www.cegaipslp.org.mx/HV2019.nsf/nombre_de_la_vista/E370747F51A9A05D8625839B006DA5ED/$File/costos_art37_ley+de+ingresos.pdf"/>
    <hyperlink ref="S550:V550" r:id="rId2080" display="http://www.cegaipslp.org.mx/HV2019.nsf/nombre_de_la_vista/E370747F51A9A05D8625839B006DA5ED/$File/costos_art37_ley+de+ingresos.pdf"/>
    <hyperlink ref="S551:V551" r:id="rId2081" display="http://www.cegaipslp.org.mx/HV2019.nsf/nombre_de_la_vista/E370747F51A9A05D8625839B006DA5ED/$File/costos_art37_ley+de+ingresos.pdf"/>
    <hyperlink ref="S552:V552" r:id="rId2082" display="http://www.cegaipslp.org.mx/HV2019.nsf/nombre_de_la_vista/E370747F51A9A05D8625839B006DA5ED/$File/costos_art37_ley+de+ingresos.pdf"/>
    <hyperlink ref="S553:V553" r:id="rId2083" display="http://www.cegaipslp.org.mx/HV2019.nsf/nombre_de_la_vista/E370747F51A9A05D8625839B006DA5ED/$File/costos_art37_ley+de+ingresos.pdf"/>
    <hyperlink ref="S554:V554" r:id="rId2084" display="http://www.cegaipslp.org.mx/HV2019.nsf/nombre_de_la_vista/E370747F51A9A05D8625839B006DA5ED/$File/costos_art37_ley+de+ingresos.pdf"/>
    <hyperlink ref="S555:V555" r:id="rId2085" display="http://www.cegaipslp.org.mx/HV2019.nsf/nombre_de_la_vista/E370747F51A9A05D8625839B006DA5ED/$File/costos_art37_ley+de+ingresos.pdf"/>
    <hyperlink ref="S556:V556" r:id="rId2086" display="http://www.cegaipslp.org.mx/HV2019.nsf/nombre_de_la_vista/E370747F51A9A05D8625839B006DA5ED/$File/costos_art37_ley+de+ingresos.pdf"/>
    <hyperlink ref="S557:V557" r:id="rId2087" display="http://www.cegaipslp.org.mx/HV2019.nsf/nombre_de_la_vista/E370747F51A9A05D8625839B006DA5ED/$File/costos_art37_ley+de+ingresos.pdf"/>
    <hyperlink ref="S558:V558" r:id="rId2088" display="http://www.cegaipslp.org.mx/HV2019.nsf/nombre_de_la_vista/E370747F51A9A05D8625839B006DA5ED/$File/costos_art37_ley+de+ingresos.pdf"/>
    <hyperlink ref="S559:V559" r:id="rId2089" display="http://www.cegaipslp.org.mx/HV2019.nsf/nombre_de_la_vista/E370747F51A9A05D8625839B006DA5ED/$File/costos_art37_ley+de+ingresos.pdf"/>
    <hyperlink ref="S560:V560" r:id="rId2090" display="http://www.cegaipslp.org.mx/HV2019.nsf/nombre_de_la_vista/E370747F51A9A05D8625839B006DA5ED/$File/costos_art37_ley+de+ingresos.pdf"/>
    <hyperlink ref="S561:V561" r:id="rId2091" display="http://www.cegaipslp.org.mx/HV2019.nsf/nombre_de_la_vista/E370747F51A9A05D8625839B006DA5ED/$File/costos_art37_ley+de+ingresos.pdf"/>
    <hyperlink ref="S562:V562" r:id="rId2092" display="http://www.cegaipslp.org.mx/HV2019.nsf/nombre_de_la_vista/E370747F51A9A05D8625839B006DA5ED/$File/costos_art37_ley+de+ingresos.pdf"/>
    <hyperlink ref="S563:V563" r:id="rId2093" display="http://www.cegaipslp.org.mx/HV2019.nsf/nombre_de_la_vista/E370747F51A9A05D8625839B006DA5ED/$File/costos_art37_ley+de+ingresos.pdf"/>
    <hyperlink ref="S564:V564" r:id="rId2094" display="http://www.cegaipslp.org.mx/HV2019.nsf/nombre_de_la_vista/E370747F51A9A05D8625839B006DA5ED/$File/costos_art37_ley+de+ingresos.pdf"/>
    <hyperlink ref="S565:V565" r:id="rId2095" display="http://www.cegaipslp.org.mx/HV2019.nsf/nombre_de_la_vista/E370747F51A9A05D8625839B006DA5ED/$File/costos_art37_ley+de+ingresos.pdf"/>
    <hyperlink ref="S566:V566" r:id="rId2096" display="http://www.cegaipslp.org.mx/HV2019.nsf/nombre_de_la_vista/E370747F51A9A05D8625839B006DA5ED/$File/costos_art37_ley+de+ingresos.pdf"/>
    <hyperlink ref="S567:V567" r:id="rId2097" display="http://www.cegaipslp.org.mx/HV2019.nsf/nombre_de_la_vista/E370747F51A9A05D8625839B006DA5ED/$File/costos_art37_ley+de+ingresos.pdf"/>
    <hyperlink ref="S568:V568" r:id="rId2098" display="http://www.cegaipslp.org.mx/HV2019.nsf/nombre_de_la_vista/E370747F51A9A05D8625839B006DA5ED/$File/costos_art37_ley+de+ingresos.pdf"/>
    <hyperlink ref="S569:V569" r:id="rId2099" display="http://www.cegaipslp.org.mx/HV2019.nsf/nombre_de_la_vista/E370747F51A9A05D8625839B006DA5ED/$File/costos_art37_ley+de+ingresos.pdf"/>
    <hyperlink ref="S570:V570" r:id="rId2100" display="http://www.cegaipslp.org.mx/HV2019.nsf/nombre_de_la_vista/E370747F51A9A05D8625839B006DA5ED/$File/costos_art37_ley+de+ingresos.pdf"/>
    <hyperlink ref="S571:V571" r:id="rId2101" display="http://www.cegaipslp.org.mx/HV2019.nsf/nombre_de_la_vista/E370747F51A9A05D8625839B006DA5ED/$File/costos_art37_ley+de+ingresos.pdf"/>
    <hyperlink ref="S572:V572" r:id="rId2102" display="http://www.cegaipslp.org.mx/HV2019.nsf/nombre_de_la_vista/E370747F51A9A05D8625839B006DA5ED/$File/costos_art37_ley+de+ingresos.pdf"/>
    <hyperlink ref="S573:V573" r:id="rId2103" display="http://www.cegaipslp.org.mx/HV2019.nsf/nombre_de_la_vista/E370747F51A9A05D8625839B006DA5ED/$File/costos_art37_ley+de+ingresos.pdf"/>
    <hyperlink ref="S574:V574" r:id="rId2104" display="http://www.cegaipslp.org.mx/HV2019.nsf/nombre_de_la_vista/E370747F51A9A05D8625839B006DA5ED/$File/costos_art37_ley+de+ingresos.pdf"/>
    <hyperlink ref="S575:V575" r:id="rId2105" display="http://www.cegaipslp.org.mx/HV2019.nsf/nombre_de_la_vista/E370747F51A9A05D8625839B006DA5ED/$File/costos_art37_ley+de+ingresos.pdf"/>
    <hyperlink ref="S576:V576" r:id="rId2106" display="http://www.cegaipslp.org.mx/HV2019.nsf/nombre_de_la_vista/E370747F51A9A05D8625839B006DA5ED/$File/costos_art37_ley+de+ingresos.pdf"/>
    <hyperlink ref="S577:V577" r:id="rId2107" display="http://www.cegaipslp.org.mx/HV2019.nsf/nombre_de_la_vista/E370747F51A9A05D8625839B006DA5ED/$File/costos_art37_ley+de+ingresos.pdf"/>
    <hyperlink ref="S578:V578" r:id="rId2108" display="http://www.cegaipslp.org.mx/HV2019.nsf/nombre_de_la_vista/E370747F51A9A05D8625839B006DA5ED/$File/costos_art37_ley+de+ingresos.pdf"/>
    <hyperlink ref="S579:V579" r:id="rId2109" display="http://www.cegaipslp.org.mx/HV2019.nsf/nombre_de_la_vista/E370747F51A9A05D8625839B006DA5ED/$File/costos_art37_ley+de+ingresos.pdf"/>
    <hyperlink ref="S580:V580" r:id="rId2110" display="http://www.cegaipslp.org.mx/HV2019.nsf/nombre_de_la_vista/E370747F51A9A05D8625839B006DA5ED/$File/costos_art37_ley+de+ingresos.pdf"/>
    <hyperlink ref="S581:V581" r:id="rId2111" display="http://www.cegaipslp.org.mx/HV2019.nsf/nombre_de_la_vista/E370747F51A9A05D8625839B006DA5ED/$File/costos_art37_ley+de+ingresos.pdf"/>
    <hyperlink ref="S582:V582" r:id="rId2112" display="http://www.cegaipslp.org.mx/HV2019.nsf/nombre_de_la_vista/E370747F51A9A05D8625839B006DA5ED/$File/costos_art37_ley+de+ingresos.pdf"/>
    <hyperlink ref="S583:V583" r:id="rId2113" display="http://www.cegaipslp.org.mx/HV2019.nsf/nombre_de_la_vista/E370747F51A9A05D8625839B006DA5ED/$File/costos_art37_ley+de+ingresos.pdf"/>
    <hyperlink ref="S584:V584" r:id="rId2114" display="http://www.cegaipslp.org.mx/HV2019.nsf/nombre_de_la_vista/E370747F51A9A05D8625839B006DA5ED/$File/costos_art37_ley+de+ingresos.pdf"/>
    <hyperlink ref="S585:V585" r:id="rId2115" display="http://www.cegaipslp.org.mx/HV2019.nsf/nombre_de_la_vista/E370747F51A9A05D8625839B006DA5ED/$File/costos_art37_ley+de+ingresos.pdf"/>
    <hyperlink ref="S586:V586" r:id="rId2116" display="http://www.cegaipslp.org.mx/HV2019.nsf/nombre_de_la_vista/E370747F51A9A05D8625839B006DA5ED/$File/costos_art37_ley+de+ingresos.pdf"/>
    <hyperlink ref="S587:V587" r:id="rId2117" display="http://www.cegaipslp.org.mx/HV2019.nsf/nombre_de_la_vista/E370747F51A9A05D8625839B006DA5ED/$File/costos_art37_ley+de+ingresos.pdf"/>
    <hyperlink ref="S588:V588" r:id="rId2118" display="http://www.cegaipslp.org.mx/HV2019.nsf/nombre_de_la_vista/E370747F51A9A05D8625839B006DA5ED/$File/costos_art37_ley+de+ingresos.pdf"/>
    <hyperlink ref="S589:V589" r:id="rId2119" display="http://www.cegaipslp.org.mx/HV2019.nsf/nombre_de_la_vista/E370747F51A9A05D8625839B006DA5ED/$File/costos_art37_ley+de+ingresos.pdf"/>
    <hyperlink ref="S590:V590" r:id="rId2120" display="http://www.cegaipslp.org.mx/HV2019.nsf/nombre_de_la_vista/E370747F51A9A05D8625839B006DA5ED/$File/costos_art37_ley+de+ingresos.pdf"/>
    <hyperlink ref="S591:V591" r:id="rId2121" display="http://www.cegaipslp.org.mx/HV2019.nsf/nombre_de_la_vista/E370747F51A9A05D8625839B006DA5ED/$File/costos_art37_ley+de+ingresos.pdf"/>
    <hyperlink ref="S592:V592" r:id="rId2122" display="http://www.cegaipslp.org.mx/HV2019.nsf/nombre_de_la_vista/E370747F51A9A05D8625839B006DA5ED/$File/costos_art37_ley+de+ingresos.pdf"/>
    <hyperlink ref="S593:V593" r:id="rId2123" display="http://www.cegaipslp.org.mx/HV2019.nsf/nombre_de_la_vista/E370747F51A9A05D8625839B006DA5ED/$File/costos_art37_ley+de+ingresos.pdf"/>
    <hyperlink ref="S594:V594" r:id="rId2124" display="http://www.cegaipslp.org.mx/HV2019.nsf/nombre_de_la_vista/E370747F51A9A05D8625839B006DA5ED/$File/costos_art37_ley+de+ingresos.pdf"/>
    <hyperlink ref="S595:V595" r:id="rId2125" display="http://www.cegaipslp.org.mx/HV2019.nsf/nombre_de_la_vista/E370747F51A9A05D8625839B006DA5ED/$File/costos_art37_ley+de+ingresos.pdf"/>
    <hyperlink ref="S596:V596" r:id="rId2126" display="http://www.cegaipslp.org.mx/HV2019.nsf/nombre_de_la_vista/E370747F51A9A05D8625839B006DA5ED/$File/costos_art37_ley+de+ingresos.pdf"/>
    <hyperlink ref="S597:V597" r:id="rId2127" display="http://www.cegaipslp.org.mx/HV2019.nsf/nombre_de_la_vista/E370747F51A9A05D8625839B006DA5ED/$File/costos_art37_ley+de+ingresos.pdf"/>
    <hyperlink ref="S598:V598" r:id="rId2128" display="http://www.cegaipslp.org.mx/HV2019.nsf/nombre_de_la_vista/E370747F51A9A05D8625839B006DA5ED/$File/costos_art37_ley+de+ingresos.pdf"/>
    <hyperlink ref="S599:V599" r:id="rId2129" display="http://www.cegaipslp.org.mx/HV2019.nsf/nombre_de_la_vista/E370747F51A9A05D8625839B006DA5ED/$File/costos_art37_ley+de+ingresos.pdf"/>
    <hyperlink ref="S600:V600" r:id="rId2130" display="http://www.cegaipslp.org.mx/HV2019.nsf/nombre_de_la_vista/E370747F51A9A05D8625839B006DA5ED/$File/costos_art37_ley+de+ingresos.pdf"/>
    <hyperlink ref="S601:V601" r:id="rId2131" display="http://www.cegaipslp.org.mx/HV2019.nsf/nombre_de_la_vista/E370747F51A9A05D8625839B006DA5ED/$File/costos_art37_ley+de+ingresos.pdf"/>
    <hyperlink ref="S602:V602" r:id="rId2132" display="http://www.cegaipslp.org.mx/HV2019.nsf/nombre_de_la_vista/E370747F51A9A05D8625839B006DA5ED/$File/costos_art37_ley+de+ingresos.pdf"/>
    <hyperlink ref="S603:V603" r:id="rId2133" display="http://www.cegaipslp.org.mx/HV2019.nsf/nombre_de_la_vista/E370747F51A9A05D8625839B006DA5ED/$File/costos_art37_ley+de+ingresos.pdf"/>
    <hyperlink ref="S604:V604" r:id="rId2134" display="http://www.cegaipslp.org.mx/HV2019.nsf/nombre_de_la_vista/E370747F51A9A05D8625839B006DA5ED/$File/costos_art37_ley+de+ingresos.pdf"/>
    <hyperlink ref="S605:V605" r:id="rId2135" display="http://www.cegaipslp.org.mx/HV2019.nsf/nombre_de_la_vista/E370747F51A9A05D8625839B006DA5ED/$File/costos_art37_ley+de+ingresos.pdf"/>
    <hyperlink ref="S606:V606" r:id="rId2136" display="http://www.cegaipslp.org.mx/HV2019.nsf/nombre_de_la_vista/E370747F51A9A05D8625839B006DA5ED/$File/costos_art37_ley+de+ingresos.pdf"/>
    <hyperlink ref="S607:V607" r:id="rId2137" display="http://www.cegaipslp.org.mx/HV2019.nsf/nombre_de_la_vista/E370747F51A9A05D8625839B006DA5ED/$File/costos_art37_ley+de+ingresos.pdf"/>
    <hyperlink ref="S608:V608" r:id="rId2138" display="http://www.cegaipslp.org.mx/HV2019.nsf/nombre_de_la_vista/E370747F51A9A05D8625839B006DA5ED/$File/costos_art37_ley+de+ingresos.pdf"/>
    <hyperlink ref="S609:V609" r:id="rId2139" display="http://www.cegaipslp.org.mx/HV2019.nsf/nombre_de_la_vista/E370747F51A9A05D8625839B006DA5ED/$File/costos_art37_ley+de+ingresos.pdf"/>
    <hyperlink ref="S610:V610" r:id="rId2140" display="http://www.cegaipslp.org.mx/HV2019.nsf/nombre_de_la_vista/E370747F51A9A05D8625839B006DA5ED/$File/costos_art37_ley+de+ingresos.pdf"/>
    <hyperlink ref="S611:V611" r:id="rId2141" display="http://www.cegaipslp.org.mx/HV2019.nsf/nombre_de_la_vista/E370747F51A9A05D8625839B006DA5ED/$File/costos_art37_ley+de+ingresos.pdf"/>
    <hyperlink ref="S612:V612" r:id="rId2142" display="http://www.cegaipslp.org.mx/HV2019.nsf/nombre_de_la_vista/E370747F51A9A05D8625839B006DA5ED/$File/costos_art37_ley+de+ingresos.pdf"/>
    <hyperlink ref="S613:V613" r:id="rId2143" display="http://www.cegaipslp.org.mx/HV2019.nsf/nombre_de_la_vista/E370747F51A9A05D8625839B006DA5ED/$File/costos_art37_ley+de+ingresos.pdf"/>
    <hyperlink ref="S614:V614" r:id="rId2144" display="http://www.cegaipslp.org.mx/HV2019.nsf/nombre_de_la_vista/E370747F51A9A05D8625839B006DA5ED/$File/costos_art37_ley+de+ingresos.pdf"/>
    <hyperlink ref="S615:V615" r:id="rId2145" display="http://www.cegaipslp.org.mx/HV2019.nsf/nombre_de_la_vista/E370747F51A9A05D8625839B006DA5ED/$File/costos_art37_ley+de+ingresos.pdf"/>
    <hyperlink ref="S616:V616" r:id="rId2146" display="http://www.cegaipslp.org.mx/HV2019.nsf/nombre_de_la_vista/E370747F51A9A05D8625839B006DA5ED/$File/costos_art37_ley+de+ingresos.pdf"/>
    <hyperlink ref="S617:V617" r:id="rId2147" display="http://www.cegaipslp.org.mx/HV2019.nsf/nombre_de_la_vista/E370747F51A9A05D8625839B006DA5ED/$File/costos_art37_ley+de+ingresos.pdf"/>
    <hyperlink ref="S618:V618" r:id="rId2148" display="http://www.cegaipslp.org.mx/HV2019.nsf/nombre_de_la_vista/E370747F51A9A05D8625839B006DA5ED/$File/costos_art37_ley+de+ingresos.pdf"/>
    <hyperlink ref="S619:V619" r:id="rId2149" display="http://www.cegaipslp.org.mx/HV2019.nsf/nombre_de_la_vista/E370747F51A9A05D8625839B006DA5ED/$File/costos_art37_ley+de+ingresos.pdf"/>
    <hyperlink ref="S620:V620" r:id="rId2150" display="http://www.cegaipslp.org.mx/HV2019.nsf/nombre_de_la_vista/E370747F51A9A05D8625839B006DA5ED/$File/costos_art37_ley+de+ingresos.pdf"/>
    <hyperlink ref="S621:V621" r:id="rId2151" display="http://www.cegaipslp.org.mx/HV2019.nsf/nombre_de_la_vista/E370747F51A9A05D8625839B006DA5ED/$File/costos_art37_ley+de+ingresos.pdf"/>
    <hyperlink ref="S622:V622" r:id="rId2152" display="http://www.cegaipslp.org.mx/HV2019.nsf/nombre_de_la_vista/E370747F51A9A05D8625839B006DA5ED/$File/costos_art37_ley+de+ingresos.pdf"/>
    <hyperlink ref="S623:V623" r:id="rId2153" display="http://www.cegaipslp.org.mx/HV2019.nsf/nombre_de_la_vista/E370747F51A9A05D8625839B006DA5ED/$File/costos_art37_ley+de+ingresos.pdf"/>
    <hyperlink ref="S624:V624" r:id="rId2154" display="http://www.cegaipslp.org.mx/HV2019.nsf/nombre_de_la_vista/E370747F51A9A05D8625839B006DA5ED/$File/costos_art37_ley+de+ingresos.pdf"/>
    <hyperlink ref="S625:V625" r:id="rId2155" display="http://www.cegaipslp.org.mx/HV2019.nsf/nombre_de_la_vista/E370747F51A9A05D8625839B006DA5ED/$File/costos_art37_ley+de+ingresos.pdf"/>
    <hyperlink ref="S626:V626" r:id="rId2156" display="http://www.cegaipslp.org.mx/HV2019.nsf/nombre_de_la_vista/E370747F51A9A05D8625839B006DA5ED/$File/costos_art37_ley+de+ingresos.pdf"/>
    <hyperlink ref="S627:V627" r:id="rId2157" display="http://www.cegaipslp.org.mx/HV2019.nsf/nombre_de_la_vista/E370747F51A9A05D8625839B006DA5ED/$File/costos_art37_ley+de+ingresos.pdf"/>
    <hyperlink ref="S628:V628" r:id="rId2158" display="http://www.cegaipslp.org.mx/HV2019.nsf/nombre_de_la_vista/E370747F51A9A05D8625839B006DA5ED/$File/costos_art37_ley+de+ingresos.pdf"/>
    <hyperlink ref="S629:V629" r:id="rId2159" display="http://www.cegaipslp.org.mx/HV2019.nsf/nombre_de_la_vista/E370747F51A9A05D8625839B006DA5ED/$File/costos_art37_ley+de+ingresos.pdf"/>
    <hyperlink ref="S630:V630" r:id="rId2160" display="http://www.cegaipslp.org.mx/HV2019.nsf/nombre_de_la_vista/E370747F51A9A05D8625839B006DA5ED/$File/costos_art37_ley+de+ingresos.pdf"/>
    <hyperlink ref="S631:V631" r:id="rId2161" display="http://www.cegaipslp.org.mx/HV2019.nsf/nombre_de_la_vista/E370747F51A9A05D8625839B006DA5ED/$File/costos_art37_ley+de+ingresos.pdf"/>
    <hyperlink ref="S632:V632" r:id="rId2162" display="http://www.cegaipslp.org.mx/HV2019.nsf/nombre_de_la_vista/E370747F51A9A05D8625839B006DA5ED/$File/costos_art37_ley+de+ingresos.pdf"/>
    <hyperlink ref="S633:V633" r:id="rId2163" display="http://www.cegaipslp.org.mx/HV2019.nsf/nombre_de_la_vista/E370747F51A9A05D8625839B006DA5ED/$File/costos_art37_ley+de+ingresos.pdf"/>
    <hyperlink ref="S634:V634" r:id="rId2164" display="http://www.cegaipslp.org.mx/HV2019.nsf/nombre_de_la_vista/E370747F51A9A05D8625839B006DA5ED/$File/costos_art37_ley+de+ingresos.pdf"/>
    <hyperlink ref="S635:V635" r:id="rId2165" display="http://www.cegaipslp.org.mx/HV2019.nsf/nombre_de_la_vista/E370747F51A9A05D8625839B006DA5ED/$File/costos_art37_ley+de+ingresos.pdf"/>
    <hyperlink ref="S636:V636" r:id="rId2166" display="http://www.cegaipslp.org.mx/HV2019.nsf/nombre_de_la_vista/E370747F51A9A05D8625839B006DA5ED/$File/costos_art37_ley+de+ingresos.pdf"/>
    <hyperlink ref="S637:V637" r:id="rId2167" display="http://www.cegaipslp.org.mx/HV2019.nsf/nombre_de_la_vista/E370747F51A9A05D8625839B006DA5ED/$File/costos_art37_ley+de+ingresos.pdf"/>
    <hyperlink ref="S638:V638" r:id="rId2168" display="http://www.cegaipslp.org.mx/HV2019.nsf/nombre_de_la_vista/E370747F51A9A05D8625839B006DA5ED/$File/costos_art37_ley+de+ingresos.pdf"/>
    <hyperlink ref="S639:V639" r:id="rId2169" display="http://www.cegaipslp.org.mx/HV2019.nsf/nombre_de_la_vista/E370747F51A9A05D8625839B006DA5ED/$File/costos_art37_ley+de+ingresos.pdf"/>
    <hyperlink ref="S640:V640" r:id="rId2170" display="http://www.cegaipslp.org.mx/HV2019.nsf/nombre_de_la_vista/E370747F51A9A05D8625839B006DA5ED/$File/costos_art37_ley+de+ingresos.pdf"/>
    <hyperlink ref="S641:V641" r:id="rId2171" display="http://www.cegaipslp.org.mx/HV2019.nsf/nombre_de_la_vista/E370747F51A9A05D8625839B006DA5ED/$File/costos_art37_ley+de+ingresos.pdf"/>
    <hyperlink ref="S642:V642" r:id="rId2172" display="http://www.cegaipslp.org.mx/HV2019.nsf/nombre_de_la_vista/E370747F51A9A05D8625839B006DA5ED/$File/costos_art37_ley+de+ingresos.pdf"/>
    <hyperlink ref="S643:V643" r:id="rId2173" display="http://www.cegaipslp.org.mx/HV2019.nsf/nombre_de_la_vista/E370747F51A9A05D8625839B006DA5ED/$File/costos_art37_ley+de+ingresos.pdf"/>
    <hyperlink ref="S644:V644" r:id="rId2174" display="http://www.cegaipslp.org.mx/HV2019.nsf/nombre_de_la_vista/E370747F51A9A05D8625839B006DA5ED/$File/costos_art37_ley+de+ingresos.pdf"/>
    <hyperlink ref="S645:V645" r:id="rId2175" display="http://www.cegaipslp.org.mx/HV2019.nsf/nombre_de_la_vista/E370747F51A9A05D8625839B006DA5ED/$File/costos_art37_ley+de+ingresos.pdf"/>
    <hyperlink ref="S646:V646" r:id="rId2176" display="http://www.cegaipslp.org.mx/HV2019.nsf/nombre_de_la_vista/E370747F51A9A05D8625839B006DA5ED/$File/costos_art37_ley+de+ingresos.pdf"/>
    <hyperlink ref="S647:V647" r:id="rId2177" display="http://www.cegaipslp.org.mx/HV2019.nsf/nombre_de_la_vista/E370747F51A9A05D8625839B006DA5ED/$File/costos_art37_ley+de+ingresos.pdf"/>
    <hyperlink ref="S648:V648" r:id="rId2178" display="http://www.cegaipslp.org.mx/HV2019.nsf/nombre_de_la_vista/E370747F51A9A05D8625839B006DA5ED/$File/costos_art37_ley+de+ingresos.pdf"/>
    <hyperlink ref="S649:V649" r:id="rId2179" display="http://www.cegaipslp.org.mx/HV2019.nsf/nombre_de_la_vista/E370747F51A9A05D8625839B006DA5ED/$File/costos_art37_ley+de+ingresos.pdf"/>
    <hyperlink ref="S650:V650" r:id="rId2180" display="http://www.cegaipslp.org.mx/HV2019.nsf/nombre_de_la_vista/E370747F51A9A05D8625839B006DA5ED/$File/costos_art37_ley+de+ingresos.pdf"/>
    <hyperlink ref="S651:V651" r:id="rId2181" display="http://www.cegaipslp.org.mx/HV2019.nsf/nombre_de_la_vista/E370747F51A9A05D8625839B006DA5ED/$File/costos_art37_ley+de+ingresos.pdf"/>
    <hyperlink ref="S652:V652" r:id="rId2182" display="http://www.cegaipslp.org.mx/HV2019.nsf/nombre_de_la_vista/E370747F51A9A05D8625839B006DA5ED/$File/costos_art37_ley+de+ingresos.pdf"/>
    <hyperlink ref="S653:V653" r:id="rId2183" display="http://www.cegaipslp.org.mx/HV2019.nsf/nombre_de_la_vista/E370747F51A9A05D8625839B006DA5ED/$File/costos_art37_ley+de+ingresos.pdf"/>
    <hyperlink ref="S654:V654" r:id="rId2184" display="http://www.cegaipslp.org.mx/HV2019.nsf/nombre_de_la_vista/E370747F51A9A05D8625839B006DA5ED/$File/costos_art37_ley+de+ingresos.pdf"/>
    <hyperlink ref="S655:V655" r:id="rId2185" display="http://www.cegaipslp.org.mx/HV2019.nsf/nombre_de_la_vista/E370747F51A9A05D8625839B006DA5ED/$File/costos_art37_ley+de+ingresos.pdf"/>
    <hyperlink ref="S656:V656" r:id="rId2186" display="http://www.cegaipslp.org.mx/HV2019.nsf/nombre_de_la_vista/E370747F51A9A05D8625839B006DA5ED/$File/costos_art37_ley+de+ingresos.pdf"/>
    <hyperlink ref="S657:V657" r:id="rId2187" display="http://www.cegaipslp.org.mx/HV2019.nsf/nombre_de_la_vista/E370747F51A9A05D8625839B006DA5ED/$File/costos_art37_ley+de+ingresos.pdf"/>
    <hyperlink ref="S658:V658" r:id="rId2188" display="http://www.cegaipslp.org.mx/HV2019.nsf/nombre_de_la_vista/E370747F51A9A05D8625839B006DA5ED/$File/costos_art37_ley+de+ingresos.pdf"/>
    <hyperlink ref="S659:V659" r:id="rId2189" display="http://www.cegaipslp.org.mx/HV2019.nsf/nombre_de_la_vista/E370747F51A9A05D8625839B006DA5ED/$File/costos_art37_ley+de+ingresos.pdf"/>
    <hyperlink ref="S660:V660" r:id="rId2190" display="http://www.cegaipslp.org.mx/HV2019.nsf/nombre_de_la_vista/E370747F51A9A05D8625839B006DA5ED/$File/costos_art37_ley+de+ingresos.pdf"/>
    <hyperlink ref="S661:V661" r:id="rId2191" display="http://www.cegaipslp.org.mx/HV2019.nsf/nombre_de_la_vista/E370747F51A9A05D8625839B006DA5ED/$File/costos_art37_ley+de+ingresos.pdf"/>
    <hyperlink ref="S662:V662" r:id="rId2192" display="http://www.cegaipslp.org.mx/HV2019.nsf/nombre_de_la_vista/E370747F51A9A05D8625839B006DA5ED/$File/costos_art37_ley+de+ingresos.pdf"/>
    <hyperlink ref="S663:V663" r:id="rId2193" display="http://www.cegaipslp.org.mx/HV2019.nsf/nombre_de_la_vista/E370747F51A9A05D8625839B006DA5ED/$File/costos_art37_ley+de+ingresos.pdf"/>
    <hyperlink ref="S664:V664" r:id="rId2194" display="http://www.cegaipslp.org.mx/HV2019.nsf/nombre_de_la_vista/E370747F51A9A05D8625839B006DA5ED/$File/costos_art37_ley+de+ingresos.pdf"/>
    <hyperlink ref="S665:V665" r:id="rId2195" display="http://www.cegaipslp.org.mx/HV2019.nsf/nombre_de_la_vista/E370747F51A9A05D8625839B006DA5ED/$File/costos_art37_ley+de+ingresos.pdf"/>
    <hyperlink ref="S666:V666" r:id="rId2196" display="http://www.cegaipslp.org.mx/HV2019.nsf/nombre_de_la_vista/E370747F51A9A05D8625839B006DA5ED/$File/costos_art37_ley+de+ingresos.pdf"/>
    <hyperlink ref="S667:V667" r:id="rId2197" display="http://www.cegaipslp.org.mx/HV2019.nsf/nombre_de_la_vista/E370747F51A9A05D8625839B006DA5ED/$File/costos_art37_ley+de+ingresos.pdf"/>
    <hyperlink ref="S668:V668" r:id="rId2198" display="http://www.cegaipslp.org.mx/HV2019.nsf/nombre_de_la_vista/E370747F51A9A05D8625839B006DA5ED/$File/costos_art37_ley+de+ingresos.pdf"/>
    <hyperlink ref="S669:V669" r:id="rId2199" display="http://www.cegaipslp.org.mx/HV2019.nsf/nombre_de_la_vista/E370747F51A9A05D8625839B006DA5ED/$File/costos_art37_ley+de+ingresos.pdf"/>
    <hyperlink ref="S670:V670" r:id="rId2200" display="http://www.cegaipslp.org.mx/HV2019.nsf/nombre_de_la_vista/E370747F51A9A05D8625839B006DA5ED/$File/costos_art37_ley+de+ingresos.pdf"/>
    <hyperlink ref="S671:V671" r:id="rId2201" display="http://www.cegaipslp.org.mx/HV2019.nsf/nombre_de_la_vista/E370747F51A9A05D8625839B006DA5ED/$File/costos_art37_ley+de+ingresos.pdf"/>
    <hyperlink ref="S672:V672" r:id="rId2202" display="http://www.cegaipslp.org.mx/HV2019.nsf/nombre_de_la_vista/E370747F51A9A05D8625839B006DA5ED/$File/costos_art37_ley+de+ingresos.pdf"/>
    <hyperlink ref="S673:V673" r:id="rId2203" display="http://www.cegaipslp.org.mx/HV2019.nsf/nombre_de_la_vista/E370747F51A9A05D8625839B006DA5ED/$File/costos_art37_ley+de+ingresos.pdf"/>
    <hyperlink ref="S674:V674" r:id="rId2204" display="http://www.cegaipslp.org.mx/HV2019.nsf/nombre_de_la_vista/E370747F51A9A05D8625839B006DA5ED/$File/costos_art37_ley+de+ingresos.pdf"/>
    <hyperlink ref="S675:V675" r:id="rId2205" display="http://www.cegaipslp.org.mx/HV2019.nsf/nombre_de_la_vista/E370747F51A9A05D8625839B006DA5ED/$File/costos_art37_ley+de+ingresos.pdf"/>
    <hyperlink ref="S676:V676" r:id="rId2206" display="http://www.cegaipslp.org.mx/HV2019.nsf/nombre_de_la_vista/E370747F51A9A05D8625839B006DA5ED/$File/costos_art37_ley+de+ingresos.pdf"/>
    <hyperlink ref="S677:V677" r:id="rId2207" display="http://www.cegaipslp.org.mx/HV2019.nsf/nombre_de_la_vista/E370747F51A9A05D8625839B006DA5ED/$File/costos_art37_ley+de+ingresos.pdf"/>
    <hyperlink ref="S678:V678" r:id="rId2208" display="http://www.cegaipslp.org.mx/HV2019.nsf/nombre_de_la_vista/E370747F51A9A05D8625839B006DA5ED/$File/costos_art37_ley+de+ingresos.pdf"/>
    <hyperlink ref="S679:V679" r:id="rId2209" display="http://www.cegaipslp.org.mx/HV2019.nsf/nombre_de_la_vista/E370747F51A9A05D8625839B006DA5ED/$File/costos_art37_ley+de+ingresos.pdf"/>
    <hyperlink ref="S680:V680" r:id="rId2210" display="http://www.cegaipslp.org.mx/HV2019.nsf/nombre_de_la_vista/E370747F51A9A05D8625839B006DA5ED/$File/costos_art37_ley+de+ingresos.pdf"/>
    <hyperlink ref="S681:V681" r:id="rId2211" display="http://www.cegaipslp.org.mx/HV2019.nsf/nombre_de_la_vista/E370747F51A9A05D8625839B006DA5ED/$File/costos_art37_ley+de+ingresos.pdf"/>
    <hyperlink ref="S682:V682" r:id="rId2212" display="http://www.cegaipslp.org.mx/HV2019.nsf/nombre_de_la_vista/E370747F51A9A05D8625839B006DA5ED/$File/costos_art37_ley+de+ingresos.pdf"/>
    <hyperlink ref="S683:V683" r:id="rId2213" display="http://www.cegaipslp.org.mx/HV2019.nsf/nombre_de_la_vista/E370747F51A9A05D8625839B006DA5ED/$File/costos_art37_ley+de+ingresos.pdf"/>
    <hyperlink ref="S684:V684" r:id="rId2214" display="http://www.cegaipslp.org.mx/HV2019.nsf/nombre_de_la_vista/E370747F51A9A05D8625839B006DA5ED/$File/costos_art37_ley+de+ingresos.pdf"/>
    <hyperlink ref="S685:V685" r:id="rId2215" display="http://www.cegaipslp.org.mx/HV2019.nsf/nombre_de_la_vista/E370747F51A9A05D8625839B006DA5ED/$File/costos_art37_ley+de+ingresos.pdf"/>
    <hyperlink ref="S686:V686" r:id="rId2216" display="http://www.cegaipslp.org.mx/HV2019.nsf/nombre_de_la_vista/E370747F51A9A05D8625839B006DA5ED/$File/costos_art37_ley+de+ingresos.pdf"/>
    <hyperlink ref="S687:V687" r:id="rId2217" display="http://www.cegaipslp.org.mx/HV2019.nsf/nombre_de_la_vista/E370747F51A9A05D8625839B006DA5ED/$File/costos_art37_ley+de+ingresos.pdf"/>
    <hyperlink ref="S688:V688" r:id="rId2218" display="http://www.cegaipslp.org.mx/HV2019.nsf/nombre_de_la_vista/E370747F51A9A05D8625839B006DA5ED/$File/costos_art37_ley+de+ingresos.pdf"/>
    <hyperlink ref="S689:V689" r:id="rId2219" display="http://www.cegaipslp.org.mx/HV2019.nsf/nombre_de_la_vista/E370747F51A9A05D8625839B006DA5ED/$File/costos_art37_ley+de+ingresos.pdf"/>
    <hyperlink ref="S690:V690" r:id="rId2220" display="http://www.cegaipslp.org.mx/HV2019.nsf/nombre_de_la_vista/E370747F51A9A05D8625839B006DA5ED/$File/costos_art37_ley+de+ingresos.pdf"/>
    <hyperlink ref="S691:V691" r:id="rId2221" display="http://www.cegaipslp.org.mx/HV2019.nsf/nombre_de_la_vista/E370747F51A9A05D8625839B006DA5ED/$File/costos_art37_ley+de+ingresos.pdf"/>
    <hyperlink ref="S692:V692" r:id="rId2222" display="http://www.cegaipslp.org.mx/HV2019.nsf/nombre_de_la_vista/E370747F51A9A05D8625839B006DA5ED/$File/costos_art37_ley+de+ingresos.pdf"/>
    <hyperlink ref="S693:V693" r:id="rId2223" display="http://www.cegaipslp.org.mx/HV2019.nsf/nombre_de_la_vista/E370747F51A9A05D8625839B006DA5ED/$File/costos_art37_ley+de+ingresos.pdf"/>
    <hyperlink ref="S694:V694" r:id="rId2224" display="http://www.cegaipslp.org.mx/HV2019.nsf/nombre_de_la_vista/E370747F51A9A05D8625839B006DA5ED/$File/costos_art37_ley+de+ingresos.pdf"/>
    <hyperlink ref="S695:V695" r:id="rId2225" display="http://www.cegaipslp.org.mx/HV2019.nsf/nombre_de_la_vista/E370747F51A9A05D8625839B006DA5ED/$File/costos_art37_ley+de+ingresos.pdf"/>
    <hyperlink ref="S696:V696" r:id="rId2226" display="http://www.cegaipslp.org.mx/HV2019.nsf/nombre_de_la_vista/E370747F51A9A05D8625839B006DA5ED/$File/costos_art37_ley+de+ingresos.pdf"/>
    <hyperlink ref="S697:V697" r:id="rId2227" display="http://www.cegaipslp.org.mx/HV2019.nsf/nombre_de_la_vista/E370747F51A9A05D8625839B006DA5ED/$File/costos_art37_ley+de+ingresos.pdf"/>
    <hyperlink ref="S698:V698" r:id="rId2228" display="http://www.cegaipslp.org.mx/HV2019.nsf/nombre_de_la_vista/E370747F51A9A05D8625839B006DA5ED/$File/costos_art37_ley+de+ingresos.pdf"/>
    <hyperlink ref="S699:V699" r:id="rId2229" display="http://www.cegaipslp.org.mx/HV2019.nsf/nombre_de_la_vista/E370747F51A9A05D8625839B006DA5ED/$File/costos_art37_ley+de+ingresos.pdf"/>
    <hyperlink ref="S700:V700" r:id="rId2230" display="http://www.cegaipslp.org.mx/HV2019.nsf/nombre_de_la_vista/E370747F51A9A05D8625839B006DA5ED/$File/costos_art37_ley+de+ingresos.pdf"/>
    <hyperlink ref="S701:V701" r:id="rId2231" display="http://www.cegaipslp.org.mx/HV2019.nsf/nombre_de_la_vista/E370747F51A9A05D8625839B006DA5ED/$File/costos_art37_ley+de+ingresos.pdf"/>
    <hyperlink ref="S702:V702" r:id="rId2232" display="http://www.cegaipslp.org.mx/HV2019.nsf/nombre_de_la_vista/E370747F51A9A05D8625839B006DA5ED/$File/costos_art37_ley+de+ingresos.pdf"/>
    <hyperlink ref="S703:V703" r:id="rId2233" display="http://www.cegaipslp.org.mx/HV2019.nsf/nombre_de_la_vista/E370747F51A9A05D8625839B006DA5ED/$File/costos_art37_ley+de+ingresos.pdf"/>
    <hyperlink ref="S704:V704" r:id="rId2234" display="http://www.cegaipslp.org.mx/HV2019.nsf/nombre_de_la_vista/E370747F51A9A05D8625839B006DA5ED/$File/costos_art37_ley+de+ingresos.pdf"/>
    <hyperlink ref="S705:V705" r:id="rId2235" display="http://www.cegaipslp.org.mx/HV2019.nsf/nombre_de_la_vista/E370747F51A9A05D8625839B006DA5ED/$File/costos_art37_ley+de+ingresos.pdf"/>
    <hyperlink ref="S706:V706" r:id="rId2236" display="http://www.cegaipslp.org.mx/HV2019.nsf/nombre_de_la_vista/E370747F51A9A05D8625839B006DA5ED/$File/costos_art37_ley+de+ingresos.pdf"/>
    <hyperlink ref="S707:V707" r:id="rId2237" display="http://www.cegaipslp.org.mx/HV2019.nsf/nombre_de_la_vista/E370747F51A9A05D8625839B006DA5ED/$File/costos_art37_ley+de+ingresos.pdf"/>
    <hyperlink ref="S708:V708" r:id="rId2238" display="http://www.cegaipslp.org.mx/HV2019.nsf/nombre_de_la_vista/E370747F51A9A05D8625839B006DA5ED/$File/costos_art37_ley+de+ingresos.pdf"/>
    <hyperlink ref="S709:V709" r:id="rId2239" display="http://www.cegaipslp.org.mx/HV2019.nsf/nombre_de_la_vista/E370747F51A9A05D8625839B006DA5ED/$File/costos_art37_ley+de+ingresos.pdf"/>
    <hyperlink ref="S710:V710" r:id="rId2240" display="http://www.cegaipslp.org.mx/HV2019.nsf/nombre_de_la_vista/E370747F51A9A05D8625839B006DA5ED/$File/costos_art37_ley+de+ingresos.pdf"/>
    <hyperlink ref="S711:V711" r:id="rId2241" display="http://www.cegaipslp.org.mx/HV2019.nsf/nombre_de_la_vista/E370747F51A9A05D8625839B006DA5ED/$File/costos_art37_ley+de+ingresos.pdf"/>
    <hyperlink ref="S712:V712" r:id="rId2242" display="http://www.cegaipslp.org.mx/HV2019.nsf/nombre_de_la_vista/E370747F51A9A05D8625839B006DA5ED/$File/costos_art37_ley+de+ingresos.pdf"/>
    <hyperlink ref="S713:V713" r:id="rId2243" display="http://www.cegaipslp.org.mx/HV2019.nsf/nombre_de_la_vista/E370747F51A9A05D8625839B006DA5ED/$File/costos_art37_ley+de+ingresos.pdf"/>
    <hyperlink ref="S714:V714" r:id="rId2244" display="http://www.cegaipslp.org.mx/HV2019.nsf/nombre_de_la_vista/E370747F51A9A05D8625839B006DA5ED/$File/costos_art37_ley+de+ingresos.pdf"/>
    <hyperlink ref="S715:V715" r:id="rId2245" display="http://www.cegaipslp.org.mx/HV2019.nsf/nombre_de_la_vista/E370747F51A9A05D8625839B006DA5ED/$File/costos_art37_ley+de+ingresos.pdf"/>
    <hyperlink ref="S716:V716" r:id="rId2246" display="http://www.cegaipslp.org.mx/HV2019.nsf/nombre_de_la_vista/E370747F51A9A05D8625839B006DA5ED/$File/costos_art37_ley+de+ingresos.pdf"/>
    <hyperlink ref="S717:V717" r:id="rId2247" display="http://www.cegaipslp.org.mx/HV2019.nsf/nombre_de_la_vista/E370747F51A9A05D8625839B006DA5ED/$File/costos_art37_ley+de+ingresos.pdf"/>
    <hyperlink ref="S718:V718" r:id="rId2248" display="http://www.cegaipslp.org.mx/HV2019.nsf/nombre_de_la_vista/E370747F51A9A05D8625839B006DA5ED/$File/costos_art37_ley+de+ingresos.pdf"/>
    <hyperlink ref="S719:V719" r:id="rId2249" display="http://www.cegaipslp.org.mx/HV2019.nsf/nombre_de_la_vista/E370747F51A9A05D8625839B006DA5ED/$File/costos_art37_ley+de+ingresos.pdf"/>
    <hyperlink ref="S720:V720" r:id="rId2250" display="http://www.cegaipslp.org.mx/HV2019.nsf/nombre_de_la_vista/E370747F51A9A05D8625839B006DA5ED/$File/costos_art37_ley+de+ingresos.pdf"/>
    <hyperlink ref="S721:V721" r:id="rId2251" display="http://www.cegaipslp.org.mx/HV2019.nsf/nombre_de_la_vista/E370747F51A9A05D8625839B006DA5ED/$File/costos_art37_ley+de+ingresos.pdf"/>
    <hyperlink ref="S722:V722" r:id="rId2252" display="http://www.cegaipslp.org.mx/HV2019.nsf/nombre_de_la_vista/E370747F51A9A05D8625839B006DA5ED/$File/costos_art37_ley+de+ingresos.pdf"/>
    <hyperlink ref="S723:V723" r:id="rId2253" display="http://www.cegaipslp.org.mx/HV2019.nsf/nombre_de_la_vista/E370747F51A9A05D8625839B006DA5ED/$File/costos_art37_ley+de+ingresos.pdf"/>
    <hyperlink ref="S724:V724" r:id="rId2254" display="http://www.cegaipslp.org.mx/HV2019.nsf/nombre_de_la_vista/E370747F51A9A05D8625839B006DA5ED/$File/costos_art37_ley+de+ingresos.pdf"/>
    <hyperlink ref="S725:V725" r:id="rId2255" display="http://www.cegaipslp.org.mx/HV2019.nsf/nombre_de_la_vista/E370747F51A9A05D8625839B006DA5ED/$File/costos_art37_ley+de+ingresos.pdf"/>
    <hyperlink ref="S726:V726" r:id="rId2256" display="http://www.cegaipslp.org.mx/HV2019.nsf/nombre_de_la_vista/E370747F51A9A05D8625839B006DA5ED/$File/costos_art37_ley+de+ingresos.pdf"/>
    <hyperlink ref="S727:V727" r:id="rId2257" display="http://www.cegaipslp.org.mx/HV2019.nsf/nombre_de_la_vista/E370747F51A9A05D8625839B006DA5ED/$File/costos_art37_ley+de+ingresos.pdf"/>
    <hyperlink ref="S728:V728" r:id="rId2258" display="http://www.cegaipslp.org.mx/HV2019.nsf/nombre_de_la_vista/E370747F51A9A05D8625839B006DA5ED/$File/costos_art37_ley+de+ingresos.pdf"/>
    <hyperlink ref="S729:V729" r:id="rId2259" display="http://www.cegaipslp.org.mx/HV2019.nsf/nombre_de_la_vista/E370747F51A9A05D8625839B006DA5ED/$File/costos_art37_ley+de+ingresos.pdf"/>
    <hyperlink ref="S730:V730" r:id="rId2260" display="http://www.cegaipslp.org.mx/HV2019.nsf/nombre_de_la_vista/E370747F51A9A05D8625839B006DA5ED/$File/costos_art37_ley+de+ingresos.pdf"/>
    <hyperlink ref="S731:V731" r:id="rId2261" display="http://www.cegaipslp.org.mx/HV2019.nsf/nombre_de_la_vista/E370747F51A9A05D8625839B006DA5ED/$File/costos_art37_ley+de+ingresos.pdf"/>
    <hyperlink ref="S732:V732" r:id="rId2262" display="http://www.cegaipslp.org.mx/HV2019.nsf/nombre_de_la_vista/E370747F51A9A05D8625839B006DA5ED/$File/costos_art37_ley+de+ingresos.pdf"/>
    <hyperlink ref="S733:V733" r:id="rId2263" display="http://www.cegaipslp.org.mx/HV2019.nsf/nombre_de_la_vista/E370747F51A9A05D8625839B006DA5ED/$File/costos_art37_ley+de+ingresos.pdf"/>
    <hyperlink ref="S734:V734" r:id="rId2264" display="http://www.cegaipslp.org.mx/HV2019.nsf/nombre_de_la_vista/E370747F51A9A05D8625839B006DA5ED/$File/costos_art37_ley+de+ingresos.pdf"/>
    <hyperlink ref="S735:V735" r:id="rId2265" display="http://www.cegaipslp.org.mx/HV2019.nsf/nombre_de_la_vista/E370747F51A9A05D8625839B006DA5ED/$File/costos_art37_ley+de+ingresos.pdf"/>
    <hyperlink ref="S736:V736" r:id="rId2266" display="http://www.cegaipslp.org.mx/HV2019.nsf/nombre_de_la_vista/E370747F51A9A05D8625839B006DA5ED/$File/costos_art37_ley+de+ingresos.pdf"/>
    <hyperlink ref="S737:V737" r:id="rId2267" display="http://www.cegaipslp.org.mx/HV2019.nsf/nombre_de_la_vista/E370747F51A9A05D8625839B006DA5ED/$File/costos_art37_ley+de+ingresos.pdf"/>
    <hyperlink ref="S738:V738" r:id="rId2268" display="http://www.cegaipslp.org.mx/HV2019.nsf/nombre_de_la_vista/E370747F51A9A05D8625839B006DA5ED/$File/costos_art37_ley+de+ingresos.pdf"/>
    <hyperlink ref="S739:V739" r:id="rId2269" display="http://www.cegaipslp.org.mx/HV2019.nsf/nombre_de_la_vista/E370747F51A9A05D8625839B006DA5ED/$File/costos_art37_ley+de+ingresos.pdf"/>
    <hyperlink ref="S740:V740" r:id="rId2270" display="http://www.cegaipslp.org.mx/HV2019.nsf/nombre_de_la_vista/E370747F51A9A05D8625839B006DA5ED/$File/costos_art37_ley+de+ingresos.pdf"/>
    <hyperlink ref="S741:V741" r:id="rId2271" display="http://www.cegaipslp.org.mx/HV2019.nsf/nombre_de_la_vista/E370747F51A9A05D8625839B006DA5ED/$File/costos_art37_ley+de+ingresos.pdf"/>
    <hyperlink ref="S742:V742" r:id="rId2272" display="http://www.cegaipslp.org.mx/HV2019.nsf/nombre_de_la_vista/E370747F51A9A05D8625839B006DA5ED/$File/costos_art37_ley+de+ingresos.pdf"/>
    <hyperlink ref="S743:V743" r:id="rId2273" display="http://www.cegaipslp.org.mx/HV2019.nsf/nombre_de_la_vista/E370747F51A9A05D8625839B006DA5ED/$File/costos_art37_ley+de+ingresos.pdf"/>
    <hyperlink ref="S744:V744" r:id="rId2274" display="http://www.cegaipslp.org.mx/HV2019.nsf/nombre_de_la_vista/E370747F51A9A05D8625839B006DA5ED/$File/costos_art37_ley+de+ingresos.pdf"/>
    <hyperlink ref="S745:V745" r:id="rId2275" display="http://www.cegaipslp.org.mx/HV2019.nsf/nombre_de_la_vista/E370747F51A9A05D8625839B006DA5ED/$File/costos_art37_ley+de+ingresos.pdf"/>
    <hyperlink ref="S746:V746" r:id="rId2276" display="http://www.cegaipslp.org.mx/HV2019.nsf/nombre_de_la_vista/E370747F51A9A05D8625839B006DA5ED/$File/costos_art37_ley+de+ingresos.pdf"/>
    <hyperlink ref="S747:V747" r:id="rId2277" display="http://www.cegaipslp.org.mx/HV2019.nsf/nombre_de_la_vista/E370747F51A9A05D8625839B006DA5ED/$File/costos_art37_ley+de+ingresos.pdf"/>
    <hyperlink ref="S748:V748" r:id="rId2278" display="http://www.cegaipslp.org.mx/HV2019.nsf/nombre_de_la_vista/E370747F51A9A05D8625839B006DA5ED/$File/costos_art37_ley+de+ingresos.pdf"/>
    <hyperlink ref="S749:V749" r:id="rId2279" display="http://www.cegaipslp.org.mx/HV2019.nsf/nombre_de_la_vista/E370747F51A9A05D8625839B006DA5ED/$File/costos_art37_ley+de+ingresos.pdf"/>
    <hyperlink ref="S750:V750" r:id="rId2280" display="http://www.cegaipslp.org.mx/HV2019.nsf/nombre_de_la_vista/E370747F51A9A05D8625839B006DA5ED/$File/costos_art37_ley+de+ingresos.pdf"/>
    <hyperlink ref="S751:V751" r:id="rId2281" display="http://www.cegaipslp.org.mx/HV2019.nsf/nombre_de_la_vista/E370747F51A9A05D8625839B006DA5ED/$File/costos_art37_ley+de+ingresos.pdf"/>
    <hyperlink ref="S752:V752" r:id="rId2282" display="http://www.cegaipslp.org.mx/HV2019.nsf/nombre_de_la_vista/E370747F51A9A05D8625839B006DA5ED/$File/costos_art37_ley+de+ingresos.pdf"/>
    <hyperlink ref="S753:V753" r:id="rId2283" display="http://www.cegaipslp.org.mx/HV2019.nsf/nombre_de_la_vista/E370747F51A9A05D8625839B006DA5ED/$File/costos_art37_ley+de+ingresos.pdf"/>
    <hyperlink ref="S754:V754" r:id="rId2284" display="http://www.cegaipslp.org.mx/HV2019.nsf/nombre_de_la_vista/E370747F51A9A05D8625839B006DA5ED/$File/costos_art37_ley+de+ingresos.pdf"/>
    <hyperlink ref="S755:V755" r:id="rId2285" display="http://www.cegaipslp.org.mx/HV2019.nsf/nombre_de_la_vista/E370747F51A9A05D8625839B006DA5ED/$File/costos_art37_ley+de+ingresos.pdf"/>
    <hyperlink ref="S756:V756" r:id="rId2286" display="http://www.cegaipslp.org.mx/HV2019.nsf/nombre_de_la_vista/E370747F51A9A05D8625839B006DA5ED/$File/costos_art37_ley+de+ingresos.pdf"/>
    <hyperlink ref="S757:V757" r:id="rId2287" display="http://www.cegaipslp.org.mx/HV2019.nsf/nombre_de_la_vista/E370747F51A9A05D8625839B006DA5ED/$File/costos_art37_ley+de+ingresos.pdf"/>
    <hyperlink ref="S758:V758" r:id="rId2288" display="http://www.cegaipslp.org.mx/HV2019.nsf/nombre_de_la_vista/E370747F51A9A05D8625839B006DA5ED/$File/costos_art37_ley+de+ingresos.pdf"/>
    <hyperlink ref="S759:V759" r:id="rId2289" display="http://www.cegaipslp.org.mx/HV2019.nsf/nombre_de_la_vista/E370747F51A9A05D8625839B006DA5ED/$File/costos_art37_ley+de+ingresos.pdf"/>
    <hyperlink ref="S760:V760" r:id="rId2290" display="http://www.cegaipslp.org.mx/HV2019.nsf/nombre_de_la_vista/E370747F51A9A05D8625839B006DA5ED/$File/costos_art37_ley+de+ingresos.pdf"/>
    <hyperlink ref="S761:V761" r:id="rId2291" display="http://www.cegaipslp.org.mx/HV2019.nsf/nombre_de_la_vista/E370747F51A9A05D8625839B006DA5ED/$File/costos_art37_ley+de+ingresos.pdf"/>
    <hyperlink ref="S762:V762" r:id="rId2292" display="http://www.cegaipslp.org.mx/HV2019.nsf/nombre_de_la_vista/E370747F51A9A05D8625839B006DA5ED/$File/costos_art37_ley+de+ingresos.pdf"/>
    <hyperlink ref="S763:V763" r:id="rId2293" display="http://www.cegaipslp.org.mx/HV2019.nsf/nombre_de_la_vista/E370747F51A9A05D8625839B006DA5ED/$File/costos_art37_ley+de+ingresos.pdf"/>
    <hyperlink ref="S764:V764" r:id="rId2294" display="http://www.cegaipslp.org.mx/HV2019.nsf/nombre_de_la_vista/E370747F51A9A05D8625839B006DA5ED/$File/costos_art37_ley+de+ingresos.pdf"/>
    <hyperlink ref="S765:V765" r:id="rId2295" display="http://www.cegaipslp.org.mx/HV2019.nsf/nombre_de_la_vista/E370747F51A9A05D8625839B006DA5ED/$File/costos_art37_ley+de+ingresos.pdf"/>
    <hyperlink ref="S766:V766" r:id="rId2296" display="http://www.cegaipslp.org.mx/HV2019.nsf/nombre_de_la_vista/E370747F51A9A05D8625839B006DA5ED/$File/costos_art37_ley+de+ingresos.pdf"/>
    <hyperlink ref="S767:V767" r:id="rId2297" display="http://www.cegaipslp.org.mx/HV2019.nsf/nombre_de_la_vista/E370747F51A9A05D8625839B006DA5ED/$File/costos_art37_ley+de+ingresos.pdf"/>
    <hyperlink ref="S768:V768" r:id="rId2298" display="http://www.cegaipslp.org.mx/HV2019.nsf/nombre_de_la_vista/E370747F51A9A05D8625839B006DA5ED/$File/costos_art37_ley+de+ingresos.pdf"/>
    <hyperlink ref="S769:V769" r:id="rId2299" display="http://www.cegaipslp.org.mx/HV2019.nsf/nombre_de_la_vista/E370747F51A9A05D8625839B006DA5ED/$File/costos_art37_ley+de+ingresos.pdf"/>
    <hyperlink ref="S770:V770" r:id="rId2300" display="http://www.cegaipslp.org.mx/HV2019.nsf/nombre_de_la_vista/E370747F51A9A05D8625839B006DA5ED/$File/costos_art37_ley+de+ingresos.pdf"/>
    <hyperlink ref="S771:V771" r:id="rId2301" display="http://www.cegaipslp.org.mx/HV2019.nsf/nombre_de_la_vista/E370747F51A9A05D8625839B006DA5ED/$File/costos_art37_ley+de+ingresos.pdf"/>
    <hyperlink ref="S772:V772" r:id="rId2302" display="http://www.cegaipslp.org.mx/HV2019.nsf/nombre_de_la_vista/E370747F51A9A05D8625839B006DA5ED/$File/costos_art37_ley+de+ingresos.pdf"/>
    <hyperlink ref="S773:V773" r:id="rId2303" display="http://www.cegaipslp.org.mx/HV2019.nsf/nombre_de_la_vista/E370747F51A9A05D8625839B006DA5ED/$File/costos_art37_ley+de+ingresos.pdf"/>
    <hyperlink ref="S774:V774" r:id="rId2304" display="http://www.cegaipslp.org.mx/HV2019.nsf/nombre_de_la_vista/E370747F51A9A05D8625839B006DA5ED/$File/costos_art37_ley+de+ingresos.pdf"/>
    <hyperlink ref="S775:V775" r:id="rId2305" display="http://www.cegaipslp.org.mx/HV2019.nsf/nombre_de_la_vista/E370747F51A9A05D8625839B006DA5ED/$File/costos_art37_ley+de+ingresos.pdf"/>
    <hyperlink ref="S776:V776" r:id="rId2306" display="http://www.cegaipslp.org.mx/HV2019.nsf/nombre_de_la_vista/E370747F51A9A05D8625839B006DA5ED/$File/costos_art37_ley+de+ingresos.pdf"/>
    <hyperlink ref="S777:V777" r:id="rId2307" display="http://www.cegaipslp.org.mx/HV2019.nsf/nombre_de_la_vista/E370747F51A9A05D8625839B006DA5ED/$File/costos_art37_ley+de+ingresos.pdf"/>
    <hyperlink ref="S778:V778" r:id="rId2308" display="http://www.cegaipslp.org.mx/HV2019.nsf/nombre_de_la_vista/E370747F51A9A05D8625839B006DA5ED/$File/costos_art37_ley+de+ingresos.pdf"/>
    <hyperlink ref="S779:V779" r:id="rId2309" display="http://www.cegaipslp.org.mx/HV2019.nsf/nombre_de_la_vista/E370747F51A9A05D8625839B006DA5ED/$File/costos_art37_ley+de+ingresos.pdf"/>
    <hyperlink ref="S780:V780" r:id="rId2310" display="http://www.cegaipslp.org.mx/HV2019.nsf/nombre_de_la_vista/E370747F51A9A05D8625839B006DA5ED/$File/costos_art37_ley+de+ingresos.pdf"/>
    <hyperlink ref="S781:V781" r:id="rId2311" display="http://www.cegaipslp.org.mx/HV2019.nsf/nombre_de_la_vista/E370747F51A9A05D8625839B006DA5ED/$File/costos_art37_ley+de+ingresos.pdf"/>
    <hyperlink ref="S782:V782" r:id="rId2312" display="http://www.cegaipslp.org.mx/HV2019.nsf/nombre_de_la_vista/E370747F51A9A05D8625839B006DA5ED/$File/costos_art37_ley+de+ingresos.pdf"/>
    <hyperlink ref="S783:V783" r:id="rId2313" display="http://www.cegaipslp.org.mx/HV2019.nsf/nombre_de_la_vista/E370747F51A9A05D8625839B006DA5ED/$File/costos_art37_ley+de+ingresos.pdf"/>
    <hyperlink ref="S784:V784" r:id="rId2314" display="http://www.cegaipslp.org.mx/HV2019.nsf/nombre_de_la_vista/E370747F51A9A05D8625839B006DA5ED/$File/costos_art37_ley+de+ingresos.pdf"/>
    <hyperlink ref="S785:V785" r:id="rId2315" display="http://www.cegaipslp.org.mx/HV2019.nsf/nombre_de_la_vista/E370747F51A9A05D8625839B006DA5ED/$File/costos_art37_ley+de+ingresos.pdf"/>
    <hyperlink ref="S786:V786" r:id="rId2316" display="http://www.cegaipslp.org.mx/HV2019.nsf/nombre_de_la_vista/E370747F51A9A05D8625839B006DA5ED/$File/costos_art37_ley+de+ingresos.pdf"/>
    <hyperlink ref="S787:V787" r:id="rId2317" display="http://www.cegaipslp.org.mx/HV2019.nsf/nombre_de_la_vista/E370747F51A9A05D8625839B006DA5ED/$File/costos_art37_ley+de+ingresos.pdf"/>
    <hyperlink ref="S788:V788" r:id="rId2318" display="http://www.cegaipslp.org.mx/HV2019.nsf/nombre_de_la_vista/E370747F51A9A05D8625839B006DA5ED/$File/costos_art37_ley+de+ingresos.pdf"/>
    <hyperlink ref="S789:V789" r:id="rId2319" display="http://www.cegaipslp.org.mx/HV2019.nsf/nombre_de_la_vista/E370747F51A9A05D8625839B006DA5ED/$File/costos_art37_ley+de+ingresos.pdf"/>
    <hyperlink ref="S790:V790" r:id="rId2320" display="http://www.cegaipslp.org.mx/HV2019.nsf/nombre_de_la_vista/E370747F51A9A05D8625839B006DA5ED/$File/costos_art37_ley+de+ingresos.pdf"/>
    <hyperlink ref="S791:V791" r:id="rId2321" display="http://www.cegaipslp.org.mx/HV2019.nsf/nombre_de_la_vista/E370747F51A9A05D8625839B006DA5ED/$File/costos_art37_ley+de+ingresos.pdf"/>
    <hyperlink ref="S792:V792" r:id="rId2322" display="http://www.cegaipslp.org.mx/HV2019.nsf/nombre_de_la_vista/E370747F51A9A05D8625839B006DA5ED/$File/costos_art37_ley+de+ingresos.pdf"/>
    <hyperlink ref="S793:V793" r:id="rId2323" display="http://www.cegaipslp.org.mx/HV2019.nsf/nombre_de_la_vista/E370747F51A9A05D8625839B006DA5ED/$File/costos_art37_ley+de+ingresos.pdf"/>
    <hyperlink ref="S794:V794" r:id="rId2324" display="http://www.cegaipslp.org.mx/HV2019.nsf/nombre_de_la_vista/E370747F51A9A05D8625839B006DA5ED/$File/costos_art37_ley+de+ingresos.pdf"/>
    <hyperlink ref="S795:V795" r:id="rId2325" display="http://www.cegaipslp.org.mx/HV2019.nsf/nombre_de_la_vista/E370747F51A9A05D8625839B006DA5ED/$File/costos_art37_ley+de+ingresos.pdf"/>
    <hyperlink ref="S796:V796" r:id="rId2326" display="http://www.cegaipslp.org.mx/HV2019.nsf/nombre_de_la_vista/E370747F51A9A05D8625839B006DA5ED/$File/costos_art37_ley+de+ingresos.pdf"/>
    <hyperlink ref="S797:V797" r:id="rId2327" display="http://www.cegaipslp.org.mx/HV2019.nsf/nombre_de_la_vista/E370747F51A9A05D8625839B006DA5ED/$File/costos_art37_ley+de+ingresos.pdf"/>
    <hyperlink ref="S798:V798" r:id="rId2328" display="http://www.cegaipslp.org.mx/HV2019.nsf/nombre_de_la_vista/E370747F51A9A05D8625839B006DA5ED/$File/costos_art37_ley+de+ingresos.pdf"/>
    <hyperlink ref="S799:V799" r:id="rId2329" display="http://www.cegaipslp.org.mx/HV2019.nsf/nombre_de_la_vista/E370747F51A9A05D8625839B006DA5ED/$File/costos_art37_ley+de+ingresos.pdf"/>
    <hyperlink ref="S800:V800" r:id="rId2330" display="http://www.cegaipslp.org.mx/HV2019.nsf/nombre_de_la_vista/E370747F51A9A05D8625839B006DA5ED/$File/costos_art37_ley+de+ingresos.pdf"/>
    <hyperlink ref="S801:V801" r:id="rId2331" display="http://www.cegaipslp.org.mx/HV2019.nsf/nombre_de_la_vista/E370747F51A9A05D8625839B006DA5ED/$File/costos_art37_ley+de+ingresos.pdf"/>
    <hyperlink ref="S802:V802" r:id="rId2332" display="http://www.cegaipslp.org.mx/HV2019.nsf/nombre_de_la_vista/E370747F51A9A05D8625839B006DA5ED/$File/costos_art37_ley+de+ingresos.pdf"/>
    <hyperlink ref="S803:V803" r:id="rId2333" display="http://www.cegaipslp.org.mx/HV2019.nsf/nombre_de_la_vista/E370747F51A9A05D8625839B006DA5ED/$File/costos_art37_ley+de+ingresos.pdf"/>
    <hyperlink ref="S804:V804" r:id="rId2334" display="http://www.cegaipslp.org.mx/HV2019.nsf/nombre_de_la_vista/E370747F51A9A05D8625839B006DA5ED/$File/costos_art37_ley+de+ingresos.pdf"/>
    <hyperlink ref="S805:V805" r:id="rId2335" display="http://www.cegaipslp.org.mx/HV2019.nsf/nombre_de_la_vista/E370747F51A9A05D8625839B006DA5ED/$File/costos_art37_ley+de+ingresos.pdf"/>
    <hyperlink ref="S806:V806" r:id="rId2336" display="http://www.cegaipslp.org.mx/HV2019.nsf/nombre_de_la_vista/E370747F51A9A05D8625839B006DA5ED/$File/costos_art37_ley+de+ingresos.pdf"/>
    <hyperlink ref="S807:V807" r:id="rId2337" display="http://www.cegaipslp.org.mx/HV2019.nsf/nombre_de_la_vista/E370747F51A9A05D8625839B006DA5ED/$File/costos_art37_ley+de+ingresos.pdf"/>
    <hyperlink ref="S808:V808" r:id="rId2338" display="http://www.cegaipslp.org.mx/HV2019.nsf/nombre_de_la_vista/E370747F51A9A05D8625839B006DA5ED/$File/costos_art37_ley+de+ingresos.pdf"/>
    <hyperlink ref="S809:V809" r:id="rId2339" display="http://www.cegaipslp.org.mx/HV2019.nsf/nombre_de_la_vista/E370747F51A9A05D8625839B006DA5ED/$File/costos_art37_ley+de+ingresos.pdf"/>
    <hyperlink ref="S810:V810" r:id="rId2340" display="http://www.cegaipslp.org.mx/HV2019.nsf/nombre_de_la_vista/E370747F51A9A05D8625839B006DA5ED/$File/costos_art37_ley+de+ingresos.pdf"/>
    <hyperlink ref="S811:V811" r:id="rId2341" display="http://www.cegaipslp.org.mx/HV2019.nsf/nombre_de_la_vista/E370747F51A9A05D8625839B006DA5ED/$File/costos_art37_ley+de+ingresos.pdf"/>
    <hyperlink ref="S812:V812" r:id="rId2342" display="http://www.cegaipslp.org.mx/HV2019.nsf/nombre_de_la_vista/E370747F51A9A05D8625839B006DA5ED/$File/costos_art37_ley+de+ingresos.pdf"/>
    <hyperlink ref="S813:V813" r:id="rId2343" display="http://www.cegaipslp.org.mx/HV2019.nsf/nombre_de_la_vista/E370747F51A9A05D8625839B006DA5ED/$File/costos_art37_ley+de+ingresos.pdf"/>
    <hyperlink ref="S814:V814" r:id="rId2344" display="http://www.cegaipslp.org.mx/HV2019.nsf/nombre_de_la_vista/E370747F51A9A05D8625839B006DA5ED/$File/costos_art37_ley+de+ingresos.pdf"/>
    <hyperlink ref="S815:V815" r:id="rId2345" display="http://www.cegaipslp.org.mx/HV2019.nsf/nombre_de_la_vista/E370747F51A9A05D8625839B006DA5ED/$File/costos_art37_ley+de+ingresos.pdf"/>
    <hyperlink ref="S816:V816" r:id="rId2346" display="http://www.cegaipslp.org.mx/HV2019.nsf/nombre_de_la_vista/E370747F51A9A05D8625839B006DA5ED/$File/costos_art37_ley+de+ingresos.pdf"/>
    <hyperlink ref="S817:V817" r:id="rId2347" display="http://www.cegaipslp.org.mx/HV2019.nsf/nombre_de_la_vista/E370747F51A9A05D8625839B006DA5ED/$File/costos_art37_ley+de+ingresos.pdf"/>
    <hyperlink ref="S818:V818" r:id="rId2348" display="http://www.cegaipslp.org.mx/HV2019.nsf/nombre_de_la_vista/E370747F51A9A05D8625839B006DA5ED/$File/costos_art37_ley+de+ingresos.pdf"/>
    <hyperlink ref="S819:V819" r:id="rId2349" display="http://www.cegaipslp.org.mx/HV2019.nsf/nombre_de_la_vista/E370747F51A9A05D8625839B006DA5ED/$File/costos_art37_ley+de+ingresos.pdf"/>
    <hyperlink ref="S820:V820" r:id="rId2350" display="http://www.cegaipslp.org.mx/HV2019.nsf/nombre_de_la_vista/E370747F51A9A05D8625839B006DA5ED/$File/costos_art37_ley+de+ingresos.pdf"/>
    <hyperlink ref="S821:V821" r:id="rId2351" display="http://www.cegaipslp.org.mx/HV2019.nsf/nombre_de_la_vista/E370747F51A9A05D8625839B006DA5ED/$File/costos_art37_ley+de+ingresos.pdf"/>
    <hyperlink ref="S822:V822" r:id="rId2352" display="http://www.cegaipslp.org.mx/HV2019.nsf/nombre_de_la_vista/E370747F51A9A05D8625839B006DA5ED/$File/costos_art37_ley+de+ingresos.pdf"/>
    <hyperlink ref="S823:V823" r:id="rId2353" display="http://www.cegaipslp.org.mx/HV2019.nsf/nombre_de_la_vista/E370747F51A9A05D8625839B006DA5ED/$File/costos_art37_ley+de+ingresos.pdf"/>
    <hyperlink ref="S824:V824" r:id="rId2354" display="http://www.cegaipslp.org.mx/HV2019.nsf/nombre_de_la_vista/E370747F51A9A05D8625839B006DA5ED/$File/costos_art37_ley+de+ingresos.pdf"/>
    <hyperlink ref="S825:V825" r:id="rId2355" display="http://www.cegaipslp.org.mx/HV2019.nsf/nombre_de_la_vista/E370747F51A9A05D8625839B006DA5ED/$File/costos_art37_ley+de+ingresos.pdf"/>
    <hyperlink ref="S826:V826" r:id="rId2356" display="http://www.cegaipslp.org.mx/HV2019.nsf/nombre_de_la_vista/E370747F51A9A05D8625839B006DA5ED/$File/costos_art37_ley+de+ingresos.pdf"/>
    <hyperlink ref="S827:V827" r:id="rId2357" display="http://www.cegaipslp.org.mx/HV2019.nsf/nombre_de_la_vista/E370747F51A9A05D8625839B006DA5ED/$File/costos_art37_ley+de+ingresos.pdf"/>
    <hyperlink ref="S828:V828" r:id="rId2358" display="http://www.cegaipslp.org.mx/HV2019.nsf/nombre_de_la_vista/E370747F51A9A05D8625839B006DA5ED/$File/costos_art37_ley+de+ingresos.pdf"/>
    <hyperlink ref="S829:V829" r:id="rId2359" display="http://www.cegaipslp.org.mx/HV2019.nsf/nombre_de_la_vista/E370747F51A9A05D8625839B006DA5ED/$File/costos_art37_ley+de+ingresos.pdf"/>
    <hyperlink ref="S830:V830" r:id="rId2360" display="http://www.cegaipslp.org.mx/HV2019.nsf/nombre_de_la_vista/E370747F51A9A05D8625839B006DA5ED/$File/costos_art37_ley+de+ingresos.pdf"/>
    <hyperlink ref="S831:V831" r:id="rId2361" display="http://www.cegaipslp.org.mx/HV2019.nsf/nombre_de_la_vista/E370747F51A9A05D8625839B006DA5ED/$File/costos_art37_ley+de+ingresos.pdf"/>
    <hyperlink ref="S832:V832" r:id="rId2362" display="http://www.cegaipslp.org.mx/HV2019.nsf/nombre_de_la_vista/E370747F51A9A05D8625839B006DA5ED/$File/costos_art37_ley+de+ingresos.pdf"/>
    <hyperlink ref="S833:V833" r:id="rId2363" display="http://www.cegaipslp.org.mx/HV2019.nsf/nombre_de_la_vista/E370747F51A9A05D8625839B006DA5ED/$File/costos_art37_ley+de+ingresos.pdf"/>
    <hyperlink ref="S834:V834" r:id="rId2364" display="http://www.cegaipslp.org.mx/HV2019.nsf/nombre_de_la_vista/E370747F51A9A05D8625839B006DA5ED/$File/costos_art37_ley+de+ingresos.pdf"/>
    <hyperlink ref="S835:V835" r:id="rId2365" display="http://www.cegaipslp.org.mx/HV2019.nsf/nombre_de_la_vista/E370747F51A9A05D8625839B006DA5ED/$File/costos_art37_ley+de+ingresos.pdf"/>
    <hyperlink ref="S836:V836" r:id="rId2366" display="http://www.cegaipslp.org.mx/HV2019.nsf/nombre_de_la_vista/E370747F51A9A05D8625839B006DA5ED/$File/costos_art37_ley+de+ingresos.pdf"/>
    <hyperlink ref="S837:V837" r:id="rId2367" display="http://www.cegaipslp.org.mx/HV2019.nsf/nombre_de_la_vista/E370747F51A9A05D8625839B006DA5ED/$File/costos_art37_ley+de+ingresos.pdf"/>
    <hyperlink ref="S838:V838" r:id="rId2368" display="http://www.cegaipslp.org.mx/HV2019.nsf/nombre_de_la_vista/E370747F51A9A05D8625839B006DA5ED/$File/costos_art37_ley+de+ingresos.pdf"/>
    <hyperlink ref="S839:V839" r:id="rId2369" display="http://www.cegaipslp.org.mx/HV2019.nsf/nombre_de_la_vista/E370747F51A9A05D8625839B006DA5ED/$File/costos_art37_ley+de+ingresos.pdf"/>
    <hyperlink ref="S840:V840" r:id="rId2370" display="http://www.cegaipslp.org.mx/HV2019.nsf/nombre_de_la_vista/E370747F51A9A05D8625839B006DA5ED/$File/costos_art37_ley+de+ingresos.pdf"/>
    <hyperlink ref="S841:V841" r:id="rId2371" display="http://www.cegaipslp.org.mx/HV2019.nsf/nombre_de_la_vista/E370747F51A9A05D8625839B006DA5ED/$File/costos_art37_ley+de+ingresos.pdf"/>
    <hyperlink ref="S842:V842" r:id="rId2372" display="http://www.cegaipslp.org.mx/HV2019.nsf/nombre_de_la_vista/E370747F51A9A05D8625839B006DA5ED/$File/costos_art37_ley+de+ingresos.pdf"/>
    <hyperlink ref="S843:V843" r:id="rId2373" display="http://www.cegaipslp.org.mx/HV2019.nsf/nombre_de_la_vista/E370747F51A9A05D8625839B006DA5ED/$File/costos_art37_ley+de+ingresos.pdf"/>
    <hyperlink ref="S844:V844" r:id="rId2374" display="http://www.cegaipslp.org.mx/HV2019.nsf/nombre_de_la_vista/E370747F51A9A05D8625839B006DA5ED/$File/costos_art37_ley+de+ingresos.pdf"/>
    <hyperlink ref="S845:V845" r:id="rId2375" display="http://www.cegaipslp.org.mx/HV2019.nsf/nombre_de_la_vista/E370747F51A9A05D8625839B006DA5ED/$File/costos_art37_ley+de+ingresos.pdf"/>
    <hyperlink ref="S846:V846" r:id="rId2376" display="http://www.cegaipslp.org.mx/HV2019.nsf/nombre_de_la_vista/E370747F51A9A05D8625839B006DA5ED/$File/costos_art37_ley+de+ingresos.pdf"/>
    <hyperlink ref="S847:V847" r:id="rId2377" display="http://www.cegaipslp.org.mx/HV2019.nsf/nombre_de_la_vista/E370747F51A9A05D8625839B006DA5ED/$File/costos_art37_ley+de+ingresos.pdf"/>
    <hyperlink ref="S848:V848" r:id="rId2378" display="http://www.cegaipslp.org.mx/HV2019.nsf/nombre_de_la_vista/E370747F51A9A05D8625839B006DA5ED/$File/costos_art37_ley+de+ingresos.pdf"/>
    <hyperlink ref="S849:V849" r:id="rId2379" display="http://www.cegaipslp.org.mx/HV2019.nsf/nombre_de_la_vista/E370747F51A9A05D8625839B006DA5ED/$File/costos_art37_ley+de+ingresos.pdf"/>
    <hyperlink ref="S850:V850" r:id="rId2380" display="http://www.cegaipslp.org.mx/HV2019.nsf/nombre_de_la_vista/E370747F51A9A05D8625839B006DA5ED/$File/costos_art37_ley+de+ingresos.pdf"/>
    <hyperlink ref="S851:V851" r:id="rId2381" display="http://www.cegaipslp.org.mx/HV2019.nsf/nombre_de_la_vista/E370747F51A9A05D8625839B006DA5ED/$File/costos_art37_ley+de+ingresos.pdf"/>
    <hyperlink ref="S852:V852" r:id="rId2382" display="http://www.cegaipslp.org.mx/HV2019.nsf/nombre_de_la_vista/E370747F51A9A05D8625839B006DA5ED/$File/costos_art37_ley+de+ingresos.pdf"/>
    <hyperlink ref="S853:V853" r:id="rId2383" display="http://www.cegaipslp.org.mx/HV2019.nsf/nombre_de_la_vista/E370747F51A9A05D8625839B006DA5ED/$File/costos_art37_ley+de+ingresos.pdf"/>
    <hyperlink ref="S854:V854" r:id="rId2384" display="http://www.cegaipslp.org.mx/HV2019.nsf/nombre_de_la_vista/E370747F51A9A05D8625839B006DA5ED/$File/costos_art37_ley+de+ingresos.pdf"/>
    <hyperlink ref="S855:V855" r:id="rId2385" display="http://www.cegaipslp.org.mx/HV2019.nsf/nombre_de_la_vista/E370747F51A9A05D8625839B006DA5ED/$File/costos_art37_ley+de+ingresos.pdf"/>
    <hyperlink ref="S856:V856" r:id="rId2386" display="http://www.cegaipslp.org.mx/HV2019.nsf/nombre_de_la_vista/E370747F51A9A05D8625839B006DA5ED/$File/costos_art37_ley+de+ingresos.pdf"/>
    <hyperlink ref="S857:V857" r:id="rId2387" display="http://www.cegaipslp.org.mx/HV2019.nsf/nombre_de_la_vista/E370747F51A9A05D8625839B006DA5ED/$File/costos_art37_ley+de+ingresos.pdf"/>
    <hyperlink ref="S858:V858" r:id="rId2388" display="http://www.cegaipslp.org.mx/HV2019.nsf/nombre_de_la_vista/E370747F51A9A05D8625839B006DA5ED/$File/costos_art37_ley+de+ingresos.pdf"/>
    <hyperlink ref="S859:V859" r:id="rId2389" display="http://www.cegaipslp.org.mx/HV2019.nsf/nombre_de_la_vista/E370747F51A9A05D8625839B006DA5ED/$File/costos_art37_ley+de+ingresos.pdf"/>
    <hyperlink ref="S860:V860" r:id="rId2390" display="http://www.cegaipslp.org.mx/HV2019.nsf/nombre_de_la_vista/E370747F51A9A05D8625839B006DA5ED/$File/costos_art37_ley+de+ingresos.pdf"/>
    <hyperlink ref="S861:V861" r:id="rId2391" display="http://www.cegaipslp.org.mx/HV2019.nsf/nombre_de_la_vista/E370747F51A9A05D8625839B006DA5ED/$File/costos_art37_ley+de+ingresos.pdf"/>
    <hyperlink ref="S862:V862" r:id="rId2392" display="http://www.cegaipslp.org.mx/HV2019.nsf/nombre_de_la_vista/E370747F51A9A05D8625839B006DA5ED/$File/costos_art37_ley+de+ingresos.pdf"/>
    <hyperlink ref="S863:V863" r:id="rId2393" display="http://www.cegaipslp.org.mx/HV2019.nsf/nombre_de_la_vista/E370747F51A9A05D8625839B006DA5ED/$File/costos_art37_ley+de+ingresos.pdf"/>
    <hyperlink ref="S864:V864" r:id="rId2394" display="http://www.cegaipslp.org.mx/HV2019.nsf/nombre_de_la_vista/E370747F51A9A05D8625839B006DA5ED/$File/costos_art37_ley+de+ingresos.pdf"/>
    <hyperlink ref="S865:V865" r:id="rId2395" display="http://www.cegaipslp.org.mx/HV2019.nsf/nombre_de_la_vista/E370747F51A9A05D8625839B006DA5ED/$File/costos_art37_ley+de+ingresos.pdf"/>
    <hyperlink ref="S866:V866" r:id="rId2396" display="http://www.cegaipslp.org.mx/HV2019.nsf/nombre_de_la_vista/E370747F51A9A05D8625839B006DA5ED/$File/costos_art37_ley+de+ingresos.pdf"/>
    <hyperlink ref="S867:V867" r:id="rId2397" display="http://www.cegaipslp.org.mx/HV2019.nsf/nombre_de_la_vista/E370747F51A9A05D8625839B006DA5ED/$File/costos_art37_ley+de+ingresos.pdf"/>
    <hyperlink ref="S868:V868" r:id="rId2398" display="http://www.cegaipslp.org.mx/HV2019.nsf/nombre_de_la_vista/E370747F51A9A05D8625839B006DA5ED/$File/costos_art37_ley+de+ingresos.pdf"/>
    <hyperlink ref="S869:V869" r:id="rId2399" display="http://www.cegaipslp.org.mx/HV2019.nsf/nombre_de_la_vista/E370747F51A9A05D8625839B006DA5ED/$File/costos_art37_ley+de+ingresos.pdf"/>
    <hyperlink ref="S870:V870" r:id="rId2400" display="http://www.cegaipslp.org.mx/HV2019.nsf/nombre_de_la_vista/E370747F51A9A05D8625839B006DA5ED/$File/costos_art37_ley+de+ingresos.pdf"/>
    <hyperlink ref="S871:V871" r:id="rId2401" display="http://www.cegaipslp.org.mx/HV2019.nsf/nombre_de_la_vista/E370747F51A9A05D8625839B006DA5ED/$File/costos_art37_ley+de+ingresos.pdf"/>
    <hyperlink ref="S872:V872" r:id="rId2402" display="http://www.cegaipslp.org.mx/HV2019.nsf/nombre_de_la_vista/E370747F51A9A05D8625839B006DA5ED/$File/costos_art37_ley+de+ingresos.pdf"/>
    <hyperlink ref="S873:V873" r:id="rId2403" display="http://www.cegaipslp.org.mx/HV2019.nsf/nombre_de_la_vista/E370747F51A9A05D8625839B006DA5ED/$File/costos_art37_ley+de+ingresos.pdf"/>
    <hyperlink ref="S874:V874" r:id="rId2404" display="http://www.cegaipslp.org.mx/HV2019.nsf/nombre_de_la_vista/E370747F51A9A05D8625839B006DA5ED/$File/costos_art37_ley+de+ingresos.pdf"/>
    <hyperlink ref="S875:V875" r:id="rId2405" display="http://www.cegaipslp.org.mx/HV2019.nsf/nombre_de_la_vista/E370747F51A9A05D8625839B006DA5ED/$File/costos_art37_ley+de+ingresos.pdf"/>
    <hyperlink ref="S876:V876" r:id="rId2406" display="http://www.cegaipslp.org.mx/HV2019.nsf/nombre_de_la_vista/E370747F51A9A05D8625839B006DA5ED/$File/costos_art37_ley+de+ingresos.pdf"/>
    <hyperlink ref="S877:V877" r:id="rId2407" display="http://www.cegaipslp.org.mx/HV2019.nsf/nombre_de_la_vista/E370747F51A9A05D8625839B006DA5ED/$File/costos_art37_ley+de+ingresos.pdf"/>
    <hyperlink ref="S878:V878" r:id="rId2408" display="http://www.cegaipslp.org.mx/HV2019.nsf/nombre_de_la_vista/E370747F51A9A05D8625839B006DA5ED/$File/costos_art37_ley+de+ingresos.pdf"/>
    <hyperlink ref="S879:V879" r:id="rId2409" display="http://www.cegaipslp.org.mx/HV2019.nsf/nombre_de_la_vista/E370747F51A9A05D8625839B006DA5ED/$File/costos_art37_ley+de+ingresos.pdf"/>
    <hyperlink ref="S880:V880" r:id="rId2410" display="http://www.cegaipslp.org.mx/HV2019.nsf/nombre_de_la_vista/E370747F51A9A05D8625839B006DA5ED/$File/costos_art37_ley+de+ingresos.pdf"/>
    <hyperlink ref="S881:V881" r:id="rId2411" display="http://www.cegaipslp.org.mx/HV2019.nsf/nombre_de_la_vista/E370747F51A9A05D8625839B006DA5ED/$File/costos_art37_ley+de+ingresos.pdf"/>
    <hyperlink ref="S882:V882" r:id="rId2412" display="http://www.cegaipslp.org.mx/HV2019.nsf/nombre_de_la_vista/E370747F51A9A05D8625839B006DA5ED/$File/costos_art37_ley+de+ingresos.pdf"/>
    <hyperlink ref="S883:V883" r:id="rId2413" display="http://www.cegaipslp.org.mx/HV2019.nsf/nombre_de_la_vista/E370747F51A9A05D8625839B006DA5ED/$File/costos_art37_ley+de+ingresos.pdf"/>
    <hyperlink ref="S884:V884" r:id="rId2414" display="http://www.cegaipslp.org.mx/HV2019.nsf/nombre_de_la_vista/E370747F51A9A05D8625839B006DA5ED/$File/costos_art37_ley+de+ingresos.pdf"/>
    <hyperlink ref="S885:V885" r:id="rId2415" display="http://www.cegaipslp.org.mx/HV2019.nsf/nombre_de_la_vista/E370747F51A9A05D8625839B006DA5ED/$File/costos_art37_ley+de+ingresos.pdf"/>
    <hyperlink ref="S886:V886" r:id="rId2416" display="http://www.cegaipslp.org.mx/HV2019.nsf/nombre_de_la_vista/E370747F51A9A05D8625839B006DA5ED/$File/costos_art37_ley+de+ingresos.pdf"/>
    <hyperlink ref="S887:V887" r:id="rId2417" display="http://www.cegaipslp.org.mx/HV2019.nsf/nombre_de_la_vista/E370747F51A9A05D8625839B006DA5ED/$File/costos_art37_ley+de+ingresos.pdf"/>
    <hyperlink ref="S888:V888" r:id="rId2418" display="http://www.cegaipslp.org.mx/HV2019.nsf/nombre_de_la_vista/E370747F51A9A05D8625839B006DA5ED/$File/costos_art37_ley+de+ingresos.pdf"/>
    <hyperlink ref="S889:V889" r:id="rId2419" display="http://www.cegaipslp.org.mx/HV2019.nsf/nombre_de_la_vista/E370747F51A9A05D8625839B006DA5ED/$File/costos_art37_ley+de+ingresos.pdf"/>
    <hyperlink ref="S890:V890" r:id="rId2420" display="http://www.cegaipslp.org.mx/HV2019.nsf/nombre_de_la_vista/E370747F51A9A05D8625839B006DA5ED/$File/costos_art37_ley+de+ingresos.pdf"/>
    <hyperlink ref="S891:V891" r:id="rId2421" display="http://www.cegaipslp.org.mx/HV2019.nsf/nombre_de_la_vista/E370747F51A9A05D8625839B006DA5ED/$File/costos_art37_ley+de+ingresos.pdf"/>
    <hyperlink ref="S892:V892" r:id="rId2422" display="http://www.cegaipslp.org.mx/HV2019.nsf/nombre_de_la_vista/E370747F51A9A05D8625839B006DA5ED/$File/costos_art37_ley+de+ingresos.pdf"/>
    <hyperlink ref="S893:V893" r:id="rId2423" display="http://www.cegaipslp.org.mx/HV2019.nsf/nombre_de_la_vista/E370747F51A9A05D8625839B006DA5ED/$File/costos_art37_ley+de+ingresos.pdf"/>
    <hyperlink ref="S894:V894" r:id="rId2424" display="http://www.cegaipslp.org.mx/HV2019.nsf/nombre_de_la_vista/E370747F51A9A05D8625839B006DA5ED/$File/costos_art37_ley+de+ingresos.pdf"/>
    <hyperlink ref="S895:V895" r:id="rId2425" display="http://www.cegaipslp.org.mx/HV2019.nsf/nombre_de_la_vista/E370747F51A9A05D8625839B006DA5ED/$File/costos_art37_ley+de+ingresos.pdf"/>
    <hyperlink ref="S896:V896" r:id="rId2426" display="http://www.cegaipslp.org.mx/HV2019.nsf/nombre_de_la_vista/E370747F51A9A05D8625839B006DA5ED/$File/costos_art37_ley+de+ingresos.pdf"/>
    <hyperlink ref="S897:V897" r:id="rId2427" display="http://www.cegaipslp.org.mx/HV2019.nsf/nombre_de_la_vista/E370747F51A9A05D8625839B006DA5ED/$File/costos_art37_ley+de+ingresos.pdf"/>
    <hyperlink ref="S898:V898" r:id="rId2428" display="http://www.cegaipslp.org.mx/HV2019.nsf/nombre_de_la_vista/E370747F51A9A05D8625839B006DA5ED/$File/costos_art37_ley+de+ingresos.pdf"/>
    <hyperlink ref="S899:V899" r:id="rId2429" display="http://www.cegaipslp.org.mx/HV2019.nsf/nombre_de_la_vista/E370747F51A9A05D8625839B006DA5ED/$File/costos_art37_ley+de+ingresos.pdf"/>
    <hyperlink ref="S900:V900" r:id="rId2430" display="http://www.cegaipslp.org.mx/HV2019.nsf/nombre_de_la_vista/E370747F51A9A05D8625839B006DA5ED/$File/costos_art37_ley+de+ingresos.pdf"/>
    <hyperlink ref="S901:V901" r:id="rId2431" display="http://www.cegaipslp.org.mx/HV2019.nsf/nombre_de_la_vista/E370747F51A9A05D8625839B006DA5ED/$File/costos_art37_ley+de+ingresos.pdf"/>
    <hyperlink ref="S902:V902" r:id="rId2432" display="http://www.cegaipslp.org.mx/HV2019.nsf/nombre_de_la_vista/E370747F51A9A05D8625839B006DA5ED/$File/costos_art37_ley+de+ingresos.pdf"/>
    <hyperlink ref="S903:V903" r:id="rId2433" display="http://www.cegaipslp.org.mx/HV2019.nsf/nombre_de_la_vista/E370747F51A9A05D8625839B006DA5ED/$File/costos_art37_ley+de+ingresos.pdf"/>
    <hyperlink ref="S904:V904" r:id="rId2434" display="http://www.cegaipslp.org.mx/HV2019.nsf/nombre_de_la_vista/E370747F51A9A05D8625839B006DA5ED/$File/costos_art37_ley+de+ingresos.pdf"/>
    <hyperlink ref="S905:V905" r:id="rId2435" display="http://www.cegaipslp.org.mx/HV2019.nsf/nombre_de_la_vista/E370747F51A9A05D8625839B006DA5ED/$File/costos_art37_ley+de+ingresos.pdf"/>
    <hyperlink ref="S906:V906" r:id="rId2436" display="http://www.cegaipslp.org.mx/HV2019.nsf/nombre_de_la_vista/E370747F51A9A05D8625839B006DA5ED/$File/costos_art37_ley+de+ingresos.pdf"/>
    <hyperlink ref="S907:V907" r:id="rId2437" display="http://www.cegaipslp.org.mx/HV2019.nsf/nombre_de_la_vista/E370747F51A9A05D8625839B006DA5ED/$File/costos_art37_ley+de+ingresos.pdf"/>
    <hyperlink ref="S908:V908" r:id="rId2438" display="http://www.cegaipslp.org.mx/HV2019.nsf/nombre_de_la_vista/E370747F51A9A05D8625839B006DA5ED/$File/costos_art37_ley+de+ingresos.pdf"/>
    <hyperlink ref="S909:V909" r:id="rId2439" display="http://www.cegaipslp.org.mx/HV2019.nsf/nombre_de_la_vista/E370747F51A9A05D8625839B006DA5ED/$File/costos_art37_ley+de+ingresos.pdf"/>
    <hyperlink ref="S910:V910" r:id="rId2440" display="http://www.cegaipslp.org.mx/HV2019.nsf/nombre_de_la_vista/E370747F51A9A05D8625839B006DA5ED/$File/costos_art37_ley+de+ingresos.pdf"/>
    <hyperlink ref="S911:V911" r:id="rId2441" display="http://www.cegaipslp.org.mx/HV2019.nsf/nombre_de_la_vista/E370747F51A9A05D8625839B006DA5ED/$File/costos_art37_ley+de+ingresos.pdf"/>
    <hyperlink ref="S912:V912" r:id="rId2442" display="http://www.cegaipslp.org.mx/HV2019.nsf/nombre_de_la_vista/E370747F51A9A05D8625839B006DA5ED/$File/costos_art37_ley+de+ingresos.pdf"/>
    <hyperlink ref="S913:V913" r:id="rId2443" display="http://www.cegaipslp.org.mx/HV2019.nsf/nombre_de_la_vista/E370747F51A9A05D8625839B006DA5ED/$File/costos_art37_ley+de+ingresos.pdf"/>
    <hyperlink ref="S914:V914" r:id="rId2444" display="http://www.cegaipslp.org.mx/HV2019.nsf/nombre_de_la_vista/E370747F51A9A05D8625839B006DA5ED/$File/costos_art37_ley+de+ingresos.pdf"/>
    <hyperlink ref="S915:V915" r:id="rId2445" display="http://www.cegaipslp.org.mx/HV2019.nsf/nombre_de_la_vista/E370747F51A9A05D8625839B006DA5ED/$File/costos_art37_ley+de+ingresos.pdf"/>
    <hyperlink ref="S916:V916" r:id="rId2446" display="http://www.cegaipslp.org.mx/HV2019.nsf/nombre_de_la_vista/E370747F51A9A05D8625839B006DA5ED/$File/costos_art37_ley+de+ingresos.pdf"/>
    <hyperlink ref="S917:V917" r:id="rId2447" display="http://www.cegaipslp.org.mx/HV2019.nsf/nombre_de_la_vista/E370747F51A9A05D8625839B006DA5ED/$File/costos_art37_ley+de+ingresos.pdf"/>
    <hyperlink ref="S918:V918" r:id="rId2448" display="http://www.cegaipslp.org.mx/HV2019.nsf/nombre_de_la_vista/E370747F51A9A05D8625839B006DA5ED/$File/costos_art37_ley+de+ingresos.pdf"/>
    <hyperlink ref="S919:V919" r:id="rId2449" display="http://www.cegaipslp.org.mx/HV2019.nsf/nombre_de_la_vista/E370747F51A9A05D8625839B006DA5ED/$File/costos_art37_ley+de+ingresos.pdf"/>
    <hyperlink ref="S920:V920" r:id="rId2450" display="http://www.cegaipslp.org.mx/HV2019.nsf/nombre_de_la_vista/E370747F51A9A05D8625839B006DA5ED/$File/costos_art37_ley+de+ingresos.pdf"/>
    <hyperlink ref="S921:V921" r:id="rId2451" display="http://www.cegaipslp.org.mx/HV2019.nsf/nombre_de_la_vista/E370747F51A9A05D8625839B006DA5ED/$File/costos_art37_ley+de+ingresos.pdf"/>
    <hyperlink ref="S922:V922" r:id="rId2452" display="http://www.cegaipslp.org.mx/HV2019.nsf/nombre_de_la_vista/E370747F51A9A05D8625839B006DA5ED/$File/costos_art37_ley+de+ingresos.pdf"/>
    <hyperlink ref="S923:V923" r:id="rId2453" display="http://www.cegaipslp.org.mx/HV2019.nsf/nombre_de_la_vista/E370747F51A9A05D8625839B006DA5ED/$File/costos_art37_ley+de+ingresos.pdf"/>
    <hyperlink ref="S924:V924" r:id="rId2454" display="http://www.cegaipslp.org.mx/HV2019.nsf/nombre_de_la_vista/E370747F51A9A05D8625839B006DA5ED/$File/costos_art37_ley+de+ingresos.pdf"/>
    <hyperlink ref="S925:V925" r:id="rId2455" display="http://www.cegaipslp.org.mx/HV2019.nsf/nombre_de_la_vista/E370747F51A9A05D8625839B006DA5ED/$File/costos_art37_ley+de+ingresos.pdf"/>
    <hyperlink ref="S926:V926" r:id="rId2456" display="http://www.cegaipslp.org.mx/HV2019.nsf/nombre_de_la_vista/E370747F51A9A05D8625839B006DA5ED/$File/costos_art37_ley+de+ingresos.pdf"/>
    <hyperlink ref="S927:V927" r:id="rId2457" display="http://www.cegaipslp.org.mx/HV2019.nsf/nombre_de_la_vista/E370747F51A9A05D8625839B006DA5ED/$File/costos_art37_ley+de+ingresos.pdf"/>
    <hyperlink ref="S928:V928" r:id="rId2458" display="http://www.cegaipslp.org.mx/HV2019.nsf/nombre_de_la_vista/E370747F51A9A05D8625839B006DA5ED/$File/costos_art37_ley+de+ingresos.pdf"/>
    <hyperlink ref="S929:V929" r:id="rId2459" display="http://www.cegaipslp.org.mx/HV2019.nsf/nombre_de_la_vista/E370747F51A9A05D8625839B006DA5ED/$File/costos_art37_ley+de+ingresos.pdf"/>
    <hyperlink ref="S930:V930" r:id="rId2460" display="http://www.cegaipslp.org.mx/HV2019.nsf/nombre_de_la_vista/E370747F51A9A05D8625839B006DA5ED/$File/costos_art37_ley+de+ingresos.pdf"/>
    <hyperlink ref="S931:V931" r:id="rId2461" display="http://www.cegaipslp.org.mx/HV2019.nsf/nombre_de_la_vista/E370747F51A9A05D8625839B006DA5ED/$File/costos_art37_ley+de+ingresos.pdf"/>
    <hyperlink ref="S932:V932" r:id="rId2462" display="http://www.cegaipslp.org.mx/HV2019.nsf/nombre_de_la_vista/E370747F51A9A05D8625839B006DA5ED/$File/costos_art37_ley+de+ingresos.pdf"/>
    <hyperlink ref="S933:V933" r:id="rId2463" display="http://www.cegaipslp.org.mx/HV2019.nsf/nombre_de_la_vista/E370747F51A9A05D8625839B006DA5ED/$File/costos_art37_ley+de+ingresos.pdf"/>
    <hyperlink ref="S934:V934" r:id="rId2464" display="http://www.cegaipslp.org.mx/HV2019.nsf/nombre_de_la_vista/E370747F51A9A05D8625839B006DA5ED/$File/costos_art37_ley+de+ingresos.pdf"/>
    <hyperlink ref="S935:V935" r:id="rId2465" display="http://www.cegaipslp.org.mx/HV2019.nsf/nombre_de_la_vista/E370747F51A9A05D8625839B006DA5ED/$File/costos_art37_ley+de+ingresos.pdf"/>
    <hyperlink ref="S936:V936" r:id="rId2466" display="http://www.cegaipslp.org.mx/HV2019.nsf/nombre_de_la_vista/E370747F51A9A05D8625839B006DA5ED/$File/costos_art37_ley+de+ingresos.pdf"/>
    <hyperlink ref="S937:V937" r:id="rId2467" display="http://www.cegaipslp.org.mx/HV2019.nsf/nombre_de_la_vista/E370747F51A9A05D8625839B006DA5ED/$File/costos_art37_ley+de+ingresos.pdf"/>
    <hyperlink ref="S938:V938" r:id="rId2468" display="http://www.cegaipslp.org.mx/HV2019.nsf/nombre_de_la_vista/E370747F51A9A05D8625839B006DA5ED/$File/costos_art37_ley+de+ingresos.pdf"/>
    <hyperlink ref="S939:V939" r:id="rId2469" display="http://www.cegaipslp.org.mx/HV2019.nsf/nombre_de_la_vista/E370747F51A9A05D8625839B006DA5ED/$File/costos_art37_ley+de+ingresos.pdf"/>
    <hyperlink ref="S940:V940" r:id="rId2470" display="http://www.cegaipslp.org.mx/HV2019.nsf/nombre_de_la_vista/E370747F51A9A05D8625839B006DA5ED/$File/costos_art37_ley+de+ingresos.pdf"/>
    <hyperlink ref="S941:V941" r:id="rId2471" display="http://www.cegaipslp.org.mx/HV2019.nsf/nombre_de_la_vista/E370747F51A9A05D8625839B006DA5ED/$File/costos_art37_ley+de+ingresos.pdf"/>
    <hyperlink ref="S942:V942" r:id="rId2472" display="http://www.cegaipslp.org.mx/HV2019.nsf/nombre_de_la_vista/E370747F51A9A05D8625839B006DA5ED/$File/costos_art37_ley+de+ingresos.pdf"/>
    <hyperlink ref="S943:V943" r:id="rId2473" display="http://www.cegaipslp.org.mx/HV2019.nsf/nombre_de_la_vista/E370747F51A9A05D8625839B006DA5ED/$File/costos_art37_ley+de+ingresos.pdf"/>
    <hyperlink ref="S944:V944" r:id="rId2474" display="http://www.cegaipslp.org.mx/HV2019.nsf/nombre_de_la_vista/E370747F51A9A05D8625839B006DA5ED/$File/costos_art37_ley+de+ingresos.pdf"/>
    <hyperlink ref="S945:V945" r:id="rId2475" display="http://www.cegaipslp.org.mx/HV2019.nsf/nombre_de_la_vista/E370747F51A9A05D8625839B006DA5ED/$File/costos_art37_ley+de+ingresos.pdf"/>
    <hyperlink ref="S946:V946" r:id="rId2476" display="http://www.cegaipslp.org.mx/HV2019.nsf/nombre_de_la_vista/E370747F51A9A05D8625839B006DA5ED/$File/costos_art37_ley+de+ingresos.pdf"/>
    <hyperlink ref="S947:V947" r:id="rId2477" display="http://www.cegaipslp.org.mx/HV2019.nsf/nombre_de_la_vista/E370747F51A9A05D8625839B006DA5ED/$File/costos_art37_ley+de+ingresos.pdf"/>
    <hyperlink ref="S948:V948" r:id="rId2478" display="http://www.cegaipslp.org.mx/HV2019.nsf/nombre_de_la_vista/E370747F51A9A05D8625839B006DA5ED/$File/costos_art37_ley+de+ingresos.pdf"/>
    <hyperlink ref="S949:V949" r:id="rId2479" display="http://www.cegaipslp.org.mx/HV2019.nsf/nombre_de_la_vista/E370747F51A9A05D8625839B006DA5ED/$File/costos_art37_ley+de+ingresos.pdf"/>
    <hyperlink ref="S950:V950" r:id="rId2480" display="http://www.cegaipslp.org.mx/HV2019.nsf/nombre_de_la_vista/E370747F51A9A05D8625839B006DA5ED/$File/costos_art37_ley+de+ingresos.pdf"/>
    <hyperlink ref="S951:V951" r:id="rId2481" display="http://www.cegaipslp.org.mx/HV2019.nsf/nombre_de_la_vista/E370747F51A9A05D8625839B006DA5ED/$File/costos_art37_ley+de+ingresos.pdf"/>
    <hyperlink ref="S952:V952" r:id="rId2482" display="http://www.cegaipslp.org.mx/HV2019.nsf/nombre_de_la_vista/E370747F51A9A05D8625839B006DA5ED/$File/costos_art37_ley+de+ingresos.pdf"/>
    <hyperlink ref="S953:V953" r:id="rId2483" display="http://www.cegaipslp.org.mx/HV2019.nsf/nombre_de_la_vista/E370747F51A9A05D8625839B006DA5ED/$File/costos_art37_ley+de+ingresos.pdf"/>
    <hyperlink ref="S954:V954" r:id="rId2484" display="http://www.cegaipslp.org.mx/HV2019.nsf/nombre_de_la_vista/E370747F51A9A05D8625839B006DA5ED/$File/costos_art37_ley+de+ingresos.pdf"/>
    <hyperlink ref="S955:V955" r:id="rId2485" display="http://www.cegaipslp.org.mx/HV2019.nsf/nombre_de_la_vista/E370747F51A9A05D8625839B006DA5ED/$File/costos_art37_ley+de+ingresos.pdf"/>
    <hyperlink ref="S956:V956" r:id="rId2486" display="http://www.cegaipslp.org.mx/HV2019.nsf/nombre_de_la_vista/E370747F51A9A05D8625839B006DA5ED/$File/costos_art37_ley+de+ingresos.pdf"/>
    <hyperlink ref="S957:V957" r:id="rId2487" display="http://www.cegaipslp.org.mx/HV2019.nsf/nombre_de_la_vista/E370747F51A9A05D8625839B006DA5ED/$File/costos_art37_ley+de+ingresos.pdf"/>
    <hyperlink ref="S958:V958" r:id="rId2488" display="http://www.cegaipslp.org.mx/HV2019.nsf/nombre_de_la_vista/E370747F51A9A05D8625839B006DA5ED/$File/costos_art37_ley+de+ingresos.pdf"/>
    <hyperlink ref="S959:V959" r:id="rId2489" display="http://www.cegaipslp.org.mx/HV2019.nsf/nombre_de_la_vista/E370747F51A9A05D8625839B006DA5ED/$File/costos_art37_ley+de+ingresos.pdf"/>
    <hyperlink ref="S960:V960" r:id="rId2490" display="http://www.cegaipslp.org.mx/HV2019.nsf/nombre_de_la_vista/E370747F51A9A05D8625839B006DA5ED/$File/costos_art37_ley+de+ingresos.pdf"/>
    <hyperlink ref="S961:V961" r:id="rId2491" display="http://www.cegaipslp.org.mx/HV2019.nsf/nombre_de_la_vista/E370747F51A9A05D8625839B006DA5ED/$File/costos_art37_ley+de+ingresos.pdf"/>
    <hyperlink ref="S962:V962" r:id="rId2492" display="http://www.cegaipslp.org.mx/HV2019.nsf/nombre_de_la_vista/E370747F51A9A05D8625839B006DA5ED/$File/costos_art37_ley+de+ingresos.pdf"/>
    <hyperlink ref="S963:V963" r:id="rId2493" display="http://www.cegaipslp.org.mx/HV2019.nsf/nombre_de_la_vista/E370747F51A9A05D8625839B006DA5ED/$File/costos_art37_ley+de+ingresos.pdf"/>
    <hyperlink ref="S964:V964" r:id="rId2494" display="http://www.cegaipslp.org.mx/HV2019.nsf/nombre_de_la_vista/E370747F51A9A05D8625839B006DA5ED/$File/costos_art37_ley+de+ingresos.pdf"/>
    <hyperlink ref="S965:V965" r:id="rId2495" display="http://www.cegaipslp.org.mx/HV2019.nsf/nombre_de_la_vista/E370747F51A9A05D8625839B006DA5ED/$File/costos_art37_ley+de+ingresos.pdf"/>
    <hyperlink ref="S966:V966" r:id="rId2496" display="http://www.cegaipslp.org.mx/HV2019.nsf/nombre_de_la_vista/E370747F51A9A05D8625839B006DA5ED/$File/costos_art37_ley+de+ingresos.pdf"/>
    <hyperlink ref="S967:V967" r:id="rId2497" display="http://www.cegaipslp.org.mx/HV2019.nsf/nombre_de_la_vista/E370747F51A9A05D8625839B006DA5ED/$File/costos_art37_ley+de+ingresos.pdf"/>
    <hyperlink ref="S968:V968" r:id="rId2498" display="http://www.cegaipslp.org.mx/HV2019.nsf/nombre_de_la_vista/E370747F51A9A05D8625839B006DA5ED/$File/costos_art37_ley+de+ingresos.pdf"/>
    <hyperlink ref="S969:V969" r:id="rId2499" display="http://www.cegaipslp.org.mx/HV2019.nsf/nombre_de_la_vista/E370747F51A9A05D8625839B006DA5ED/$File/costos_art37_ley+de+ingresos.pdf"/>
    <hyperlink ref="S970:V970" r:id="rId2500" display="http://www.cegaipslp.org.mx/HV2019.nsf/nombre_de_la_vista/E370747F51A9A05D8625839B006DA5ED/$File/costos_art37_ley+de+ingresos.pdf"/>
    <hyperlink ref="S971:V971" r:id="rId2501" display="http://www.cegaipslp.org.mx/HV2019.nsf/nombre_de_la_vista/E370747F51A9A05D8625839B006DA5ED/$File/costos_art37_ley+de+ingresos.pdf"/>
    <hyperlink ref="S972:V972" r:id="rId2502" display="http://www.cegaipslp.org.mx/HV2019.nsf/nombre_de_la_vista/E370747F51A9A05D8625839B006DA5ED/$File/costos_art37_ley+de+ingresos.pdf"/>
    <hyperlink ref="S973:V973" r:id="rId2503" display="http://www.cegaipslp.org.mx/HV2019.nsf/nombre_de_la_vista/E370747F51A9A05D8625839B006DA5ED/$File/costos_art37_ley+de+ingresos.pdf"/>
    <hyperlink ref="S974:V974" r:id="rId2504" display="http://www.cegaipslp.org.mx/HV2019.nsf/nombre_de_la_vista/E370747F51A9A05D8625839B006DA5ED/$File/costos_art37_ley+de+ingresos.pdf"/>
    <hyperlink ref="S975:V975" r:id="rId2505" display="http://www.cegaipslp.org.mx/HV2019.nsf/nombre_de_la_vista/E370747F51A9A05D8625839B006DA5ED/$File/costos_art37_ley+de+ingresos.pdf"/>
    <hyperlink ref="S976:V976" r:id="rId2506" display="http://www.cegaipslp.org.mx/HV2019.nsf/nombre_de_la_vista/E370747F51A9A05D8625839B006DA5ED/$File/costos_art37_ley+de+ingresos.pdf"/>
    <hyperlink ref="S977:V977" r:id="rId2507" display="http://www.cegaipslp.org.mx/HV2019.nsf/nombre_de_la_vista/E370747F51A9A05D8625839B006DA5ED/$File/costos_art37_ley+de+ingresos.pdf"/>
    <hyperlink ref="S978:V978" r:id="rId2508" display="http://www.cegaipslp.org.mx/HV2019.nsf/nombre_de_la_vista/E370747F51A9A05D8625839B006DA5ED/$File/costos_art37_ley+de+ingresos.pdf"/>
    <hyperlink ref="S979:V979" r:id="rId2509" display="http://www.cegaipslp.org.mx/HV2019.nsf/nombre_de_la_vista/E370747F51A9A05D8625839B006DA5ED/$File/costos_art37_ley+de+ingresos.pdf"/>
    <hyperlink ref="S980:V980" r:id="rId2510" display="http://www.cegaipslp.org.mx/HV2019.nsf/nombre_de_la_vista/E370747F51A9A05D8625839B006DA5ED/$File/costos_art37_ley+de+ingresos.pdf"/>
    <hyperlink ref="S981:V981" r:id="rId2511" display="http://www.cegaipslp.org.mx/HV2019.nsf/nombre_de_la_vista/E370747F51A9A05D8625839B006DA5ED/$File/costos_art37_ley+de+ingresos.pdf"/>
    <hyperlink ref="S982:V982" r:id="rId2512" display="http://www.cegaipslp.org.mx/HV2019.nsf/nombre_de_la_vista/E370747F51A9A05D8625839B006DA5ED/$File/costos_art37_ley+de+ingresos.pdf"/>
    <hyperlink ref="S983:V983" r:id="rId2513" display="http://www.cegaipslp.org.mx/HV2019.nsf/nombre_de_la_vista/E370747F51A9A05D8625839B006DA5ED/$File/costos_art37_ley+de+ingresos.pdf"/>
    <hyperlink ref="Q158:Q983" r:id="rId2514" display="https://www.municipiosoledad.gob.mx/transparencia/40"/>
  </hyperlinks>
  <pageMargins left="0.7" right="0.7" top="0.75" bottom="0.75" header="0.3" footer="0.3"/>
  <pageSetup orientation="portrait" verticalDpi="0" r:id="rId2515"/>
  <drawing r:id="rId25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2018-06-16T16:24:52Z</dcterms:created>
  <dcterms:modified xsi:type="dcterms:W3CDTF">2019-03-08T20:45:17Z</dcterms:modified>
</cp:coreProperties>
</file>