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2019-11 NOVIEMBRE\FORMATOS 84\"/>
    </mc:Choice>
  </mc:AlternateContent>
  <xr:revisionPtr revIDLastSave="0" documentId="13_ncr:1_{A359A720-7549-41AD-B790-21944C9F997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<sst xmlns="http://schemas.openxmlformats.org/spreadsheetml/2006/main" count="135" uniqueCount="95">
  <si>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</si>
  <si>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</si>
  <si>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</si>
  <si>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</si>
  <si>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</si>
  <si>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</si>
  <si>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</si>
  <si>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</si>
  <si>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</si>
  <si>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</si>
  <si>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</si>
  <si>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</si>
  <si>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</si>
  <si>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</si>
  <si>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</si>
  <si>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</si>
  <si>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</si>
  <si>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</si>
  <si>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</si>
  <si>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</si>
  <si>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</si>
  <si>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</si>
  <si>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</si>
  <si>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</si>
  <si>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</si>
  <si>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</si>
  <si>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</si>
  <si>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</si>
  <si>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</si>
  <si>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</si>
  <si>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</si>
  <si>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</si>
  <si>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</si>
  <si>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</si>
  <si>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</si>
  <si>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</si>
  <si>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</si>
  <si>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</si>
  <si>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</si>
  <si>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</si>
  <si>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</si>
  <si>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</si>
  <si>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</si>
  <si>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</si>
  <si>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</si>
  <si>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</si>
  <si>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</si>
  <si>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</si>
  <si>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</si>
  <si>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</si>
  <si>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</si>
  <si>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</si>
  <si>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</si>
  <si>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</si>
  <si>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</si>
  <si>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</si>
  <si>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</si>
  <si>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</si>
  <si>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</si>
  <si>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</si>
  <si>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</si>
  <si>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</si>
  <si>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</si>
  <si>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</si>
  <si>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</si>
  <si>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</si>
  <si>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</si>
  <si>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</si>
  <si>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</si>
  <si>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</si>
  <si>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</si>
  <si>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</si>
  <si>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</si>
  <si>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</si>
  <si>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</si>
  <si>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</si>
  <si>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</si>
  <si>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</si>
  <si>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</si>
  <si>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</si>
  <si>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</si>
  <si>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</si>
  <si>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</si>
  <si>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</si>
  <si>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</si>
  <si>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</si>
  <si>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</si>
  <si>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</si>
  <si>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</si>
  <si>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</si>
  <si>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</si>
  <si>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</si>
  <si>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TESORERIA MUNICIPAL </t>
  </si>
  <si>
    <t>http://www.cegaipslp.org.mx/HV2019Dos.nsf/nombre_de_la_vista/DA7FB48A61978D5D862583F400739654/$File/No+se+genero+información.docx</t>
  </si>
  <si>
    <t>LA INFORMACIÓN FINANCIERA CORRESPONDIENTE A LOS MESES DEL  CUARTO TRIMESTRE DEL PRESENTE AÑO, SE REPORTARÁ EN EL MES DE ENERO 2020; LO ANTERIOR DE ACUERDO CON LO ESTABLECIDO EN: EL ARTÍCULO 51 DE LA LEY GENERAL DE CONTABILIDAD GUBERNAMENTAL, LA INFORMACIÓN FINANCIERA QUE GENEREN LOS ENTES PÚBLICOS SERÁ ORGANIZADA, SISTEMATIZADA Y DIFUNDIDA TRIMESTRALMENTE EN SUS RESPECTIVAS PÁGINAS ELECTRÓNICAS DE INTERNET, A MÁS TARDAR 30 DÍAS DESPUÉS DEL CIERRE DEL PERÍODO QUE CORRESPONDA, EN TÉRMINOS DE LAS DISPOSICIONES EN MATERIA DE TRANSPARENCIA APLICABLES.  ESTO DEBIDO A LAS GESTIONES QUE SE REALIZAN CONTABLEMENTE, POR LO QUE UNA VEZ GENERADA LA INFORMACIÓN SE PROCEDERÁ A PUBLICAR LA INFORMACIÓN CORRESPONDIENTE Y EN LOS LINEAMIENTOS TÉCNICOS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 Y EN LA 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</si>
</sst>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43779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83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43556</v>
      </c>
      <c r="S8" s="3" t="s">
        <v>93</v>
      </c>
      <c r="T8" t="s">
        <v>91</v>
      </c>
      <c r="U8" s="3" t="s">
        <v>93</v>
      </c>
      <c r="V8" t="s">
        <v>91</v>
      </c>
      <c r="W8" s="2">
        <v>43466</v>
      </c>
      <c r="X8" s="2">
        <v>43466</v>
      </c>
      <c r="Y8" t="s">
        <v>90</v>
      </c>
      <c r="Z8" t="s">
        <v>90</v>
      </c>
      <c r="AA8" t="s">
        <v>92</v>
      </c>
      <c r="AB8" s="2">
        <v>43840</v>
      </c>
      <c r="AC8" s="2">
        <v>43809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2018-06-16T16:24:48Z</dcterms:created>
  <dcterms:modified xsi:type="dcterms:W3CDTF">2019-12-09T16:31:27Z</dcterms:modified>
</cp:coreProperties>
</file>