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AGOSTO 2019\"/>
    </mc:Choice>
  </mc:AlternateContent>
  <bookViews>
    <workbookView xWindow="405" yWindow="525" windowWidth="25200" windowHeight="131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<sst xmlns="http://schemas.openxmlformats.org/spreadsheetml/2006/main" count="173" uniqueCount="117">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</sst>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2019</v>
      </c>
      <c r="B8" s="5">
        <v>43678</v>
      </c>
      <c r="C8" s="5">
        <v>43708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43708</v>
      </c>
      <c r="AI8" s="5">
        <v>43708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10" sqref="A4:C10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4: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2019-08-16T17:06:19Z</dcterms:modified>
</cp:coreProperties>
</file>