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NOVIEMBRE\84\NO APLICA\"/>
    </mc:Choice>
  </mc:AlternateContent>
  <xr:revisionPtr revIDLastSave="0" documentId="13_ncr:1_{05ACC350-366E-4EF1-B20A-C2C77DED3C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<sst xmlns="http://schemas.openxmlformats.org/spreadsheetml/2006/main" count="104" uniqueCount="74">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</sst>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6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43809</v>
      </c>
      <c r="T8" s="3">
        <v>43809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2020-01-23T16:39:06Z</dcterms:modified>
</cp:coreProperties>
</file>