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D:\2019\51. LTAIPSLP84LIA\"/>
    </mc:Choice>
  </mc:AlternateContent>
  <xr:revisionPtr revIDLastSave="0" documentId="13_ncr:1_{8088D102-5C2A-4D2F-8C0F-72B8EAB1A93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<sst xmlns="http://schemas.openxmlformats.org/spreadsheetml/2006/main" count="103" uniqueCount="75">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</sst>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43710</v>
      </c>
      <c r="C8" s="3">
        <v>43738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43769</v>
      </c>
      <c r="V8" s="3">
        <v>43738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2018-06-16T16:20:50Z</dcterms:created>
  <dcterms:modified xsi:type="dcterms:W3CDTF">2019-09-30T19:08:00Z</dcterms:modified>
</cp:coreProperties>
</file>