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 A\sept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<sst xmlns="http://schemas.openxmlformats.org/spreadsheetml/2006/main" count="90" uniqueCount="78">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</sst>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8" sqref="K8: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43709</v>
      </c>
      <c r="C8" s="2">
        <v>43738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43779</v>
      </c>
      <c r="L8" s="2">
        <v>43746</v>
      </c>
    </row>
    <row r="9" spans="1:13" x14ac:dyDescent="0.3">
      <c r="A9" s="3">
        <v>2019</v>
      </c>
      <c r="B9" s="2">
        <v>43709</v>
      </c>
      <c r="C9" s="2">
        <v>43738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43779</v>
      </c>
      <c r="L9" s="2">
        <v>43746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2019-10-08T18:46:05Z</dcterms:modified>
</cp:coreProperties>
</file>