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ADMINISTRACION\2019\1° TRIMESTRE\7.- XXI\"/>
    </mc:Choice>
  </mc:AlternateContent>
  <xr:revisionPtr revIDLastSave="0" documentId="13_ncr:1_{BEDCC888-B983-4982-A451-BBC9583DFA5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<sst xmlns="http://schemas.openxmlformats.org/spreadsheetml/2006/main" count="69" uniqueCount="54">
  <si>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</si>
  <si>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</si>
  <si>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</si>
  <si>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</si>
  <si>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</si>
  <si>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</si>
  <si>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</si>
  <si>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</si>
  <si>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</si>
  <si>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</si>
  <si>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</si>
  <si>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</si>
  <si>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</si>
  <si>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</si>
  <si>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</si>
  <si>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</si>
  <si>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</si>
  <si>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</si>
  <si>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</si>
  <si>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</si>
  <si>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</si>
  <si>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</si>
  <si>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</si>
  <si>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</si>
  <si>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</si>
  <si>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</si>
  <si>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</si>
  <si>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</si>
  <si>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</si>
  <si>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</si>
  <si>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</si>
  <si>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</si>
  <si>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</si>
  <si>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</si>
  <si>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</si>
  <si>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</si>
  <si>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</si>
  <si>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</si>
  <si>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</si>
  <si>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</si>
  <si>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</si>
  <si>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</si>
  <si>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</si>
  <si>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</si>
  <si>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</si>
  <si>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</si>
  <si>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</si>
  <si>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</si>
  <si>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</si>
  <si>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</si>
  <si>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</si>
  <si>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Area administrativa</t>
  </si>
  <si>
    <t>http://www.cegaipslp.org.mx/HV2019.nsf/nombre_de_la_vista/5E55925C39ADAE64862583D2006E4C97/$File/FORMATO+RECURSOS+PUBLICOS.docx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</si>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</sst>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E55925C39ADAE64862583D2006E4C97/$File/FORMATO+RECURSOS+PUBLICOS.docx" TargetMode="External"/><Relationship Id="rId2" Type="http://schemas.openxmlformats.org/officeDocument/2006/relationships/hyperlink" Target="http://www.cegaipslp.org.mx/HV2019.nsf/nombre_de_la_vista/5E55925C39ADAE64862583D2006E4C97/$File/FORMATO+RECURSOS+PUBLICOS.docx" TargetMode="External"/><Relationship Id="rId1" Type="http://schemas.openxmlformats.org/officeDocument/2006/relationships/hyperlink" Target="http://www.cegaipslp.org.mx/HV2019.nsf/nombre_de_la_vista/5E55925C39ADAE64862583D2006E4C97/$File/FORMATO+RECURSOS+PUBLIC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5E55925C39ADAE64862583D2006E4C97/$File/FORMATO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43556</v>
      </c>
      <c r="C8" s="3">
        <v>43585</v>
      </c>
      <c r="D8" s="2" t="s">
        <v>47</v>
      </c>
      <c r="E8" s="2" t="s">
        <v>50</v>
      </c>
      <c r="F8" s="2" t="s">
        <v>50</v>
      </c>
      <c r="G8" s="3">
        <v>43497</v>
      </c>
      <c r="H8" s="2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51</v>
      </c>
      <c r="N8" s="3">
        <v>43599</v>
      </c>
      <c r="O8" s="3">
        <v>43599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427168C-0BDD-46E7-94F0-1E3D7ABF1FA1}"/>
    <hyperlink ref="K8" r:id="rId2" xr:uid="{0B343D87-9BDD-4423-BE14-CBC3AD8B099B}"/>
    <hyperlink ref="J8" r:id="rId3" xr:uid="{CBEF997E-D5A1-4385-8043-F407924D18DF}"/>
    <hyperlink ref="I8" r:id="rId4" xr:uid="{CAFA6C19-E4B9-4AD6-9A1B-3E1CD55AA261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2018-06-16T16:23:45Z</dcterms:created>
  <dcterms:modified xsi:type="dcterms:W3CDTF">2019-05-14T18:08:33Z</dcterms:modified>
</cp:coreProperties>
</file>