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TESORERIA 2019\OCTUBRE 2019\"/>
    </mc:Choice>
  </mc:AlternateContent>
  <xr:revisionPtr revIDLastSave="0" documentId="13_ncr:1_{29776B3B-F8FF-4764-95FF-4CE90A1716C0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<sst xmlns="http://schemas.openxmlformats.org/spreadsheetml/2006/main" count="70" uniqueCount="54">
  <si>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</si>
  <si>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</si>
  <si>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</si>
  <si>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</si>
  <si>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</si>
  <si>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</si>
  <si>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</si>
  <si>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</si>
  <si>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</si>
  <si>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</si>
  <si>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</si>
  <si>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</si>
  <si>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</si>
  <si>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</si>
  <si>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</si>
  <si>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</si>
  <si>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</si>
  <si>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</si>
  <si>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</si>
  <si>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</si>
  <si>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</si>
  <si>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</si>
  <si>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</si>
  <si>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</si>
  <si>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</si>
  <si>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</si>
  <si>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</si>
  <si>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</si>
  <si>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</si>
  <si>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</si>
  <si>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</si>
  <si>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</si>
  <si>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</si>
  <si>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</si>
  <si>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</si>
  <si>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</si>
  <si>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</si>
  <si>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</si>
  <si>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</si>
  <si>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</si>
  <si>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</si>
  <si>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</si>
  <si>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</si>
  <si>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</si>
  <si>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</si>
  <si>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</si>
  <si>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</si>
  <si>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</si>
  <si>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</si>
  <si>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</si>
  <si>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</si>
  <si>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</t>
  </si>
  <si>
    <t xml:space="preserve">EN ESTE AYUNTAMIENTO NO SE CUENTA CON NINGUN TIPO DE SINDICATOS </t>
  </si>
  <si>
    <t>http://www.cegaipslp.org.mx/HV2019Tres.nsf/nombre_de_la_vista/1C17AAE1A1F51795862584AC0061DAAD/$File/NO+SE+GENERA.docx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</si>
</sst>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C17AAE1A1F51795862584AC0061DAAD/$File/NO+SE+GENERA.docx" TargetMode="External"/><Relationship Id="rId2" Type="http://schemas.openxmlformats.org/officeDocument/2006/relationships/hyperlink" Target="http://www.cegaipslp.org.mx/HV2019Tres.nsf/nombre_de_la_vista/1C17AAE1A1F51795862584AC0061DAAD/$File/NO+SE+GENERA.docx" TargetMode="External"/><Relationship Id="rId1" Type="http://schemas.openxmlformats.org/officeDocument/2006/relationships/hyperlink" Target="http://www.cegaipslp.org.mx/HV2019Tres.nsf/nombre_de_la_vista/1C17AAE1A1F51795862584AC0061DAAD/$File/NO+SE+GENERA.docx" TargetMode="External"/><Relationship Id="rId4" Type="http://schemas.openxmlformats.org/officeDocument/2006/relationships/hyperlink" Target="http://www.cegaipslp.org.mx/HV2019Tres.nsf/nombre_de_la_vista/1C17AAE1A1F51795862584AC0061DAA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43777</v>
      </c>
      <c r="O8" s="2">
        <v>43777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B898F44-8BA1-4856-882A-E23CAA7C7F92}"/>
    <hyperlink ref="J8" r:id="rId2" xr:uid="{FC62DD94-0672-4B53-A81C-72546D357FCD}"/>
    <hyperlink ref="K8" r:id="rId3" xr:uid="{8EECFB94-B852-443A-B1C3-48707FC66F5B}"/>
    <hyperlink ref="L8" r:id="rId4" xr:uid="{228A2198-C6B3-4D9A-8AD0-2E071822CB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2018-06-16T16:23:45Z</dcterms:created>
  <dcterms:modified xsi:type="dcterms:W3CDTF">2019-11-08T17:50:13Z</dcterms:modified>
</cp:coreProperties>
</file>