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IONES ART 84 NACIONAL\COMERCIAL\ART 84 XXIV SERVICIOS\PLATAFORMA ESTATAL\2019\"/>
    </mc:Choice>
  </mc:AlternateContent>
  <bookViews>
    <workbookView xWindow="-120" yWindow="-120" windowWidth="20730" windowHeight="11760" tabRatio="9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<sst xmlns="http://schemas.openxmlformats.org/spreadsheetml/2006/main" count="511" uniqueCount="272">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</sst>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A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x14ac:dyDescent="0.25">
      <c r="A8" s="5">
        <v>2019</v>
      </c>
      <c r="B8" s="6">
        <v>43617</v>
      </c>
      <c r="C8" s="6">
        <v>43646</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43656</v>
      </c>
      <c r="X8" s="6">
        <v>43656</v>
      </c>
      <c r="Y8" s="5" t="s">
        <v>263</v>
      </c>
    </row>
    <row r="9" spans="1:25" s="9" customFormat="1" ht="111" customHeight="1" x14ac:dyDescent="0.25">
      <c r="A9" s="5">
        <v>2019</v>
      </c>
      <c r="B9" s="6">
        <v>43617</v>
      </c>
      <c r="C9" s="6">
        <v>43646</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43656</v>
      </c>
      <c r="X9" s="6">
        <v>43656</v>
      </c>
      <c r="Y9" s="5" t="s">
        <v>263</v>
      </c>
    </row>
    <row r="10" spans="1:25" s="9" customFormat="1" ht="88.5" customHeight="1" x14ac:dyDescent="0.25">
      <c r="A10" s="5">
        <v>2019</v>
      </c>
      <c r="B10" s="6">
        <v>43617</v>
      </c>
      <c r="C10" s="6">
        <v>43646</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43656</v>
      </c>
      <c r="X10" s="6">
        <v>43656</v>
      </c>
      <c r="Y10" s="5" t="s">
        <v>263</v>
      </c>
    </row>
    <row r="11" spans="1:25" s="9" customFormat="1" x14ac:dyDescent="0.25"/>
    <row r="12" spans="1:25" s="9" customFormat="1" x14ac:dyDescent="0.25"/>
    <row r="13" spans="1:25" s="9" customFormat="1" x14ac:dyDescent="0.25"/>
    <row r="14" spans="1:25" s="9" customFormat="1" x14ac:dyDescent="0.25"/>
    <row r="15" spans="1:25" s="3" customFormat="1" x14ac:dyDescent="0.25"/>
    <row r="16" spans="1:25"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row r="29" s="3" customFormat="1" x14ac:dyDescent="0.25"/>
    <row r="30" s="3" customFormat="1" x14ac:dyDescent="0.25"/>
    <row r="31" s="3" customFormat="1" x14ac:dyDescent="0.25"/>
    <row r="32" s="3" customFormat="1" x14ac:dyDescent="0.25"/>
    <row r="33" s="3" customFormat="1" x14ac:dyDescent="0.25"/>
    <row r="34" s="3" customFormat="1" x14ac:dyDescent="0.25"/>
    <row r="35" s="3" customFormat="1" x14ac:dyDescent="0.25"/>
    <row r="36" s="3" customFormat="1" x14ac:dyDescent="0.25"/>
    <row r="37" s="3"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x14ac:dyDescent="0.25">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x14ac:dyDescent="0.25">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11" sqref="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x14ac:dyDescent="0.25">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x14ac:dyDescent="0.25">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2019-07-11T16:40:54Z</dcterms:modified>
</cp:coreProperties>
</file>