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-CONVENIOS\"/>
    </mc:Choice>
  </mc:AlternateContent>
  <xr:revisionPtr revIDLastSave="0" documentId="13_ncr:1_{193E592D-3D2C-4658-9A37-F867D7CD92D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<sst xmlns="http://schemas.openxmlformats.org/spreadsheetml/2006/main" count="71" uniqueCount="60">
  <si>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</si>
  <si>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</si>
  <si>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</si>
  <si>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</si>
  <si>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</si>
  <si>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</si>
  <si>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</si>
  <si>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</si>
  <si>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</si>
  <si>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</si>
  <si>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</si>
  <si>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</si>
  <si>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</si>
  <si>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</si>
  <si>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</si>
  <si>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</si>
  <si>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</si>
  <si>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</si>
  <si>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</si>
  <si>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</si>
  <si>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</si>
  <si>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</si>
  <si>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</si>
  <si>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</si>
  <si>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</si>
  <si>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</si>
  <si>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</si>
  <si>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</si>
  <si>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</si>
  <si>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</si>
  <si>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</si>
  <si>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</si>
  <si>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</si>
  <si>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</si>
  <si>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</si>
  <si>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</si>
  <si>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</si>
  <si>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</si>
  <si>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</si>
  <si>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</si>
  <si>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</si>
  <si>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</si>
  <si>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</si>
  <si>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</si>
  <si>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</si>
  <si>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</si>
  <si>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</si>
  <si>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</si>
  <si>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</si>
  <si>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</si>
  <si>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</si>
  <si>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</si>
  <si>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</si>
  <si>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</si>
  <si>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</si>
  <si>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</si>
  <si>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</si>
  <si>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PRESIDENCIA DEL CEE PRD SLP</t>
  </si>
  <si>
    <t>NO SE HA GENERADO ALGUN TIPO DE CONVENIO  DE FRENTE, COALICIÓN, O FUSIÓN CON ALGÚN OTRO PARTIDO POLITICO, EN BASE A LAS FECHAS ESTABLECIDAS DEL 01 AL 03 DE ENERO DEL 2018, PARA PRESENTAR SOLICITUD DEL CONVENIO DE COALICIÓN DE AYUNTAMIENTOS Y DIPUTADOS LOCALES MEDIANTE ACUERDO NÚMERO 124/10/2017.</t>
  </si>
  <si>
    <t>NO SE HA GENERADO ALGUN TIPO DE CONVENIO CON ALGÚN OTRO PARTIDO POLITICO, DEBIDO A QUE NO ESTAMOS EN TIEMPO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</si>
</sst>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1: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43524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57</v>
      </c>
      <c r="K8" s="2">
        <v>43509</v>
      </c>
      <c r="L8" s="2">
        <v>43509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2018-06-14T19:19:59Z</dcterms:created>
  <dcterms:modified xsi:type="dcterms:W3CDTF">2019-02-13T17:25:01Z</dcterms:modified>
</cp:coreProperties>
</file>