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NTABILIDAD\RECURSOS MATERIALES\FRACC 34\"/>
    </mc:Choice>
  </mc:AlternateContent>
  <xr:revisionPtr revIDLastSave="0" documentId="13_ncr:1_{42F0079B-69DF-4D83-B8B0-081F6B4FFD8B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<sst xmlns="http://schemas.openxmlformats.org/spreadsheetml/2006/main" count="261" uniqueCount="153">
  <si>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</si>
  <si>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</si>
  <si>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</si>
  <si>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</si>
  <si>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</si>
  <si>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</si>
  <si>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</si>
  <si>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</si>
  <si>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</si>
  <si>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</si>
  <si>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</si>
  <si>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</si>
  <si>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</si>
  <si>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</si>
  <si>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</si>
  <si>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</si>
  <si>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</si>
  <si>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</si>
  <si>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</si>
  <si>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</si>
  <si>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</si>
  <si>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</si>
  <si>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</si>
  <si>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</si>
  <si>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</si>
  <si>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</si>
  <si>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</si>
  <si>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</si>
  <si>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</si>
  <si>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</si>
  <si>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</si>
  <si>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</si>
  <si>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</si>
  <si>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</si>
  <si>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</si>
  <si>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</si>
  <si>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</si>
  <si>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</si>
  <si>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</si>
  <si>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</si>
  <si>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</si>
  <si>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</si>
  <si>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</si>
  <si>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</si>
  <si>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</si>
  <si>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</si>
  <si>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</si>
  <si>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</si>
  <si>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</si>
  <si>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</si>
  <si>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</si>
  <si>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</si>
  <si>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</si>
  <si>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</si>
  <si>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</si>
  <si>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</si>
  <si>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</si>
  <si>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</si>
  <si>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</si>
  <si>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</si>
  <si>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</si>
  <si>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</si>
  <si>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</si>
  <si>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</si>
  <si>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</si>
  <si>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</si>
  <si>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</si>
  <si>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</si>
  <si>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</si>
  <si>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</si>
  <si>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</si>
  <si>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</si>
  <si>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</si>
  <si>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</si>
  <si>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</si>
  <si>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</si>
  <si>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</si>
  <si>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</si>
  <si>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</si>
  <si>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</si>
  <si>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</si>
  <si>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</si>
  <si>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</si>
  <si>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</si>
  <si>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</si>
  <si>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</si>
  <si>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</si>
  <si>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</si>
  <si>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</si>
  <si>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</si>
  <si>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</si>
  <si>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</si>
  <si>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</si>
  <si>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</si>
  <si>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</si>
  <si>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</si>
  <si>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</si>
  <si>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</si>
  <si>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</si>
  <si>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</si>
  <si>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</si>
  <si>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</si>
  <si>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</si>
  <si>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</si>
  <si>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</si>
  <si>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</si>
  <si>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</si>
  <si>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</si>
  <si>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</si>
  <si>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</si>
  <si>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</si>
  <si>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</si>
  <si>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</si>
  <si>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</si>
  <si>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</si>
  <si>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</si>
  <si>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</si>
  <si>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</si>
  <si>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</si>
  <si>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</si>
  <si>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</si>
  <si>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</si>
  <si>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</si>
  <si>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</si>
  <si>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</si>
  <si>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</si>
  <si>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</si>
  <si>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</si>
  <si>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</si>
  <si>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</si>
  <si>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</si>
  <si>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</si>
  <si>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</si>
  <si>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</si>
  <si>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</si>
  <si>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</si>
  <si>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</si>
  <si>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</si>
  <si>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</si>
  <si>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</si>
  <si>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</si>
  <si>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</si>
  <si>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</si>
  <si>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</si>
  <si>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</si>
  <si>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</si>
  <si>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</si>
  <si>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</si>
  <si>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</si>
  <si>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</si>
  <si>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</si>
  <si>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CONTABILIDAD</t>
  </si>
  <si>
    <t>NO SE GENERO NINGUNA ADJUDICACION.  ESTE FORMATO CORRESPONDE AL MES DE ENERO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</si>
</sst>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3" borderId="0" xfId="8" applyFont="1" applyProtection="1"/>
    <xf numFmtId="14" fontId="0" fillId="0" borderId="0" xfId="0" applyNumberFormat="1"/>
    <xf numFmtId="0" fontId="5" fillId="3" borderId="0" xfId="21" applyFont="1" applyProtection="1"/>
  </cellXfs>
  <cellStyles count="23">
    <cellStyle name="Normal" xfId="0" builtinId="0"/>
    <cellStyle name="Normal 10" xfId="13" xr:uid="{CBDC329B-F536-46CD-B419-FA43F1FFA512}"/>
    <cellStyle name="Normal 11" xfId="14" xr:uid="{CC6E65EC-0B8A-447C-AD9F-6BFDDE4B25F0}"/>
    <cellStyle name="Normal 12" xfId="4" xr:uid="{8264D6CB-80AC-46FD-90B5-5248E94AE1BA}"/>
    <cellStyle name="Normal 13" xfId="15" xr:uid="{16C061FA-7CF5-43B8-AB61-0EB090A52E88}"/>
    <cellStyle name="Normal 14" xfId="16" xr:uid="{385852DA-C556-4D72-8070-C87E52FD32FA}"/>
    <cellStyle name="Normal 15" xfId="17" xr:uid="{B8EBCC6F-66AC-4317-A7E6-F1C9940933FA}"/>
    <cellStyle name="Normal 16" xfId="18" xr:uid="{BBDDF035-5FB4-4727-8B0E-BFACFB4BB430}"/>
    <cellStyle name="Normal 17" xfId="3" xr:uid="{742F5F86-1DD4-42AC-A5D7-82464010F803}"/>
    <cellStyle name="Normal 18" xfId="2" xr:uid="{E86DA05E-B7FD-41F3-A18C-95CF2BC78D07}"/>
    <cellStyle name="Normal 19" xfId="19" xr:uid="{465AAA82-D74F-4044-99E6-33DA60157654}"/>
    <cellStyle name="Normal 2" xfId="8" xr:uid="{5109D766-F050-42DD-B430-4A9C627885E2}"/>
    <cellStyle name="Normal 2 2" xfId="21" xr:uid="{605A7935-54B9-4E1B-B94C-B6D98D1FCDF2}"/>
    <cellStyle name="Normal 20" xfId="20" xr:uid="{03BBF889-82B1-4958-A417-9E955CFE214A}"/>
    <cellStyle name="Normal 21" xfId="1" xr:uid="{CB8C89CF-F015-44FC-BBBA-C6E558B84D37}"/>
    <cellStyle name="Normal 22" xfId="22" xr:uid="{B1DC355C-7C6A-460E-91E9-3F8471604DAA}"/>
    <cellStyle name="Normal 3" xfId="7" xr:uid="{689A72A8-3F3A-44F6-8C44-AB6984EED793}"/>
    <cellStyle name="Normal 4" xfId="9" xr:uid="{F1E87722-9E6B-4D78-9DBA-7A362E00D53F}"/>
    <cellStyle name="Normal 5" xfId="6" xr:uid="{988C7640-726A-4350-B881-D6D0B89FAD74}"/>
    <cellStyle name="Normal 6" xfId="10" xr:uid="{DCEFE8A3-E1BF-4DEE-9DA4-E3E78ECEB520}"/>
    <cellStyle name="Normal 7" xfId="5" xr:uid="{8621AFB1-BECB-43E8-A259-2FF136FA6FB7}"/>
    <cellStyle name="Normal 8" xfId="11" xr:uid="{6506C1E8-9C98-401F-819F-343C81C2990E}"/>
    <cellStyle name="Normal 9" xfId="12" xr:uid="{C0741F27-E277-473B-BB42-ED6D3522F6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7">
        <v>43466</v>
      </c>
      <c r="C8" s="7">
        <v>43496</v>
      </c>
      <c r="D8" s="6" t="s">
        <v>150</v>
      </c>
      <c r="E8" s="6" t="s">
        <v>150</v>
      </c>
      <c r="F8" s="6" t="s">
        <v>150</v>
      </c>
      <c r="G8" s="6" t="s">
        <v>150</v>
      </c>
      <c r="H8" s="6" t="s">
        <v>150</v>
      </c>
      <c r="I8" s="6" t="s">
        <v>150</v>
      </c>
      <c r="J8" s="6" t="s">
        <v>150</v>
      </c>
      <c r="K8" s="6" t="s">
        <v>150</v>
      </c>
      <c r="L8" s="6" t="s">
        <v>150</v>
      </c>
      <c r="M8" s="6" t="s">
        <v>150</v>
      </c>
      <c r="N8" s="6" t="s">
        <v>150</v>
      </c>
      <c r="O8" s="6" t="s">
        <v>150</v>
      </c>
      <c r="P8" s="6" t="s">
        <v>150</v>
      </c>
      <c r="Q8" s="6" t="s">
        <v>150</v>
      </c>
      <c r="R8" s="6" t="s">
        <v>150</v>
      </c>
      <c r="S8" s="6" t="s">
        <v>150</v>
      </c>
      <c r="T8" s="6" t="s">
        <v>150</v>
      </c>
      <c r="U8" s="6" t="s">
        <v>150</v>
      </c>
      <c r="V8" s="6" t="s">
        <v>150</v>
      </c>
      <c r="W8" s="6" t="s">
        <v>150</v>
      </c>
      <c r="X8" s="6" t="s">
        <v>150</v>
      </c>
      <c r="Y8" s="6" t="s">
        <v>150</v>
      </c>
      <c r="Z8" s="6" t="s">
        <v>150</v>
      </c>
      <c r="AA8" s="6" t="s">
        <v>150</v>
      </c>
      <c r="AB8" s="6" t="s">
        <v>150</v>
      </c>
      <c r="AC8" s="6" t="s">
        <v>150</v>
      </c>
      <c r="AD8" s="6" t="s">
        <v>150</v>
      </c>
      <c r="AE8" s="6" t="s">
        <v>150</v>
      </c>
      <c r="AF8" s="6" t="s">
        <v>150</v>
      </c>
      <c r="AG8" s="6" t="s">
        <v>150</v>
      </c>
      <c r="AH8" s="6" t="s">
        <v>150</v>
      </c>
      <c r="AI8" s="6" t="s">
        <v>150</v>
      </c>
      <c r="AJ8" s="6" t="s">
        <v>150</v>
      </c>
      <c r="AK8" s="6" t="s">
        <v>150</v>
      </c>
      <c r="AL8" s="6" t="s">
        <v>150</v>
      </c>
      <c r="AM8" s="6" t="s">
        <v>150</v>
      </c>
      <c r="AN8" s="6" t="s">
        <v>150</v>
      </c>
      <c r="AO8" s="6" t="s">
        <v>150</v>
      </c>
      <c r="AP8" s="6" t="s">
        <v>150</v>
      </c>
      <c r="AQ8" s="6" t="s">
        <v>151</v>
      </c>
      <c r="AR8" s="7">
        <v>43532</v>
      </c>
      <c r="AS8" s="7">
        <v>43504</v>
      </c>
      <c r="AT8" s="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t="s">
        <v>150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D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t="s">
        <v>150</v>
      </c>
      <c r="B4" t="s">
        <v>150</v>
      </c>
      <c r="C4" t="s">
        <v>150</v>
      </c>
      <c r="D4" t="s">
        <v>150</v>
      </c>
      <c r="E4" t="s">
        <v>150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t="s">
        <v>150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2018-06-16T16:24:59Z</dcterms:created>
  <dcterms:modified xsi:type="dcterms:W3CDTF">2019-02-08T20:49:30Z</dcterms:modified>
</cp:coreProperties>
</file>