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<sst xmlns="http://schemas.openxmlformats.org/spreadsheetml/2006/main" count="272" uniqueCount="179">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</sst>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43647</v>
      </c>
      <c r="C8" s="4">
        <v>43677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43685</v>
      </c>
      <c r="AG8" s="4">
        <v>43685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2018-06-27T18:15:49Z</dcterms:created>
  <dcterms:modified xsi:type="dcterms:W3CDTF">2019-08-08T19:48:06Z</dcterms:modified>
</cp:coreProperties>
</file>