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5 Artículo 84, Fracción XLV B\"/>
    </mc:Choice>
  </mc:AlternateContent>
  <bookViews>
    <workbookView xWindow="396" yWindow="528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<sst xmlns="http://schemas.openxmlformats.org/spreadsheetml/2006/main" count="262" uniqueCount="196">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</sst>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3">
        <v>43800</v>
      </c>
      <c r="C8" s="3">
        <v>43830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43838</v>
      </c>
      <c r="AM8" s="3">
        <v>43838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2018-06-16T16:23:13Z</dcterms:created>
  <dcterms:modified xsi:type="dcterms:W3CDTF">2020-01-08T15:46:25Z</dcterms:modified>
</cp:coreProperties>
</file>