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19\11. NOVIEMBRE\"/>
    </mc:Choice>
  </mc:AlternateContent>
  <xr:revisionPtr revIDLastSave="0" documentId="13_ncr:1_{F79A22B0-CE36-4D29-9E84-A5EC106502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<sst xmlns="http://schemas.openxmlformats.org/spreadsheetml/2006/main" count="84" uniqueCount="67">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</sst>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43799</v>
      </c>
      <c r="N8" s="3" t="s">
        <v>65</v>
      </c>
      <c r="O8" t="s">
        <v>63</v>
      </c>
      <c r="P8" s="2">
        <v>44461</v>
      </c>
      <c r="Q8" s="2">
        <f>+C8</f>
        <v>43799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2021-09-23T00:11:32Z</dcterms:modified>
</cp:coreProperties>
</file>