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ENERO 2019 CORREGI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<sst xmlns="http://schemas.openxmlformats.org/spreadsheetml/2006/main" count="68" uniqueCount="56">
  <si>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</si>
  <si>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</si>
  <si>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</si>
  <si>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</si>
  <si>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</si>
  <si>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</si>
  <si>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</si>
  <si>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</si>
  <si>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</si>
  <si>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</si>
  <si>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</si>
  <si>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</si>
  <si>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</si>
  <si>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</si>
  <si>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</si>
  <si>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</si>
  <si>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</si>
  <si>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</si>
  <si>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</si>
  <si>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</si>
  <si>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</si>
  <si>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</si>
  <si>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</si>
  <si>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</si>
  <si>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</si>
  <si>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</si>
  <si>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</si>
  <si>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</si>
  <si>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</si>
  <si>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</si>
  <si>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</si>
  <si>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</si>
  <si>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</si>
  <si>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</si>
  <si>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</si>
  <si>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</si>
  <si>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</si>
  <si>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</si>
  <si>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</si>
  <si>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</si>
  <si>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</si>
  <si>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</si>
  <si>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</si>
  <si>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</si>
  <si>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</si>
  <si>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</si>
  <si>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</si>
  <si>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</si>
  <si>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</si>
  <si>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</si>
  <si>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</si>
  <si>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</si>
  <si>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</si>
  <si>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</si>
  <si>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Coordinación Estatal de Proteccion Civil del Estado</t>
  </si>
  <si>
    <t>Corresponde la publicación de la información a la Direccion de Pensiones de Gobierno del Estado , con fundamento en el artículo  1, 2 fraccion segunda, respectivamente de la Ley de Pensiones del Estado, y artículo 41 fracción IV de la Ley Orgánica de la Administración Pública. la Coordinacion Estatal de Proteccion Civil no esta facultado para conocer de montos o de pensiones segun el articulo 26 Bis del Reglamento Interior de la Secretaria Gneral de Gobierno del Estado de San LuisPotosi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</si>
</sst>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2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8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5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42.25" x14ac:dyDescent="0.25">
      <c r="A8" s="2">
        <v>2019</v>
      </c>
      <c r="B8" s="3">
        <v>43466</v>
      </c>
      <c r="C8" s="3">
        <v>43496</v>
      </c>
      <c r="D8" s="2" t="s">
        <v>43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43500</v>
      </c>
      <c r="M8" s="3">
        <v>43500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2018-06-16T16:22:40Z</dcterms:created>
  <dcterms:modified xsi:type="dcterms:W3CDTF">2021-09-30T18:38:43Z</dcterms:modified>
</cp:coreProperties>
</file>