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go.castillo\Desktop\...... d.a.g.o\_PET (PNT)\ART 84\2019\40. ART 84 FRACC XL - CONVENIOS SECTOR PUBLICO Y PRIVADO\2019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<sst xmlns="http://schemas.openxmlformats.org/spreadsheetml/2006/main" count="129" uniqueCount="74">
  <si>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</si>
  <si>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</si>
  <si>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</si>
  <si>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</si>
  <si>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</si>
  <si>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</si>
  <si>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</si>
  <si>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</si>
  <si>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</si>
  <si>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</si>
  <si>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</si>
  <si>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</si>
  <si>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</si>
  <si>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</si>
  <si>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</si>
  <si>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</si>
  <si>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</si>
  <si>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</si>
  <si>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</si>
  <si>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</si>
  <si>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</si>
  <si>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</si>
  <si>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</si>
  <si>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</si>
  <si>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</si>
  <si>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</si>
  <si>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</si>
  <si>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</si>
  <si>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</si>
  <si>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</si>
  <si>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</si>
  <si>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</si>
  <si>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</si>
  <si>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</si>
  <si>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</si>
  <si>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</si>
  <si>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</si>
  <si>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</si>
  <si>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</si>
  <si>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</si>
  <si>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</si>
  <si>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</si>
  <si>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</si>
  <si>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</si>
  <si>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</si>
  <si>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</si>
  <si>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</si>
  <si>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</si>
  <si>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</si>
  <si>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</si>
  <si>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</si>
  <si>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</si>
  <si>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</si>
  <si>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</si>
  <si>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</si>
  <si>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</si>
  <si>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</si>
  <si>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</si>
  <si>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</si>
  <si>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</si>
  <si>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</si>
  <si>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</si>
  <si>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</si>
  <si>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</si>
  <si>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</si>
  <si>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</si>
  <si>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</si>
  <si>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</si>
  <si>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</si>
  <si>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</si>
  <si>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General de Coordinación Hacendaria</t>
  </si>
  <si>
    <t>No se genera</t>
  </si>
  <si>
    <t>La Secretaría de Finanzas a la fecha no genera información respecto a 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 Por lo que de conformidad con los artículos 18 y 19 de la Ley de Transparencia en relación con el artículo 84 fracción XL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</si>
  <si>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http://www.cegaipslp.org.mx/HV2019Dos.nsf/nombre_de_la_vista/B9E9C8C7DFDD9B548625843B00650249/$File/Justificación+del+por+que+no+se+ha+generado+información+-+fracc+XL.doc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</si>
</sst>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B9E9C8C7DFDD9B548625843B00650249/$File/Justificaci&#243;n+del+por+que+no+se+ha+generado+informaci&#243;n+-+fracc+XL.doc" TargetMode="External"/><Relationship Id="rId3" Type="http://schemas.openxmlformats.org/officeDocument/2006/relationships/hyperlink" Target="http://www.cegaipslp.org.mx/HV2019Dos.nsf/nombre_de_la_vista/B9E9C8C7DFDD9B548625843B00650249/$File/Justificaci&#243;n+del+por+que+no+se+ha+generado+informaci&#243;n+-+fracc+XL.doc" TargetMode="External"/><Relationship Id="rId7" Type="http://schemas.openxmlformats.org/officeDocument/2006/relationships/hyperlink" Target="http://www.cegaipslp.org.mx/HV2019Dos.nsf/nombre_de_la_vista/B9E9C8C7DFDD9B548625843B00650249/$File/Justificaci&#243;n+del+por+que+no+se+ha+generado+informaci&#243;n+-+fracc+XL.doc" TargetMode="External"/><Relationship Id="rId2" Type="http://schemas.openxmlformats.org/officeDocument/2006/relationships/hyperlink" Target="http://www.cegaipslp.org.mx/HV2019Dos.nsf/nombre_de_la_vista/B9E9C8C7DFDD9B548625843B00650249/$File/Justificaci&#243;n+del+por+que+no+se+ha+generado+informaci&#243;n+-+fracc+XL.doc" TargetMode="External"/><Relationship Id="rId1" Type="http://schemas.openxmlformats.org/officeDocument/2006/relationships/hyperlink" Target="http://www.cegaipslp.org.mx/HV2019Dos.nsf/nombre_de_la_vista/B9E9C8C7DFDD9B548625843B00650249/$File/Justificaci&#243;n+del+por+que+no+se+ha+generado+informaci&#243;n+-+fracc+XL.doc" TargetMode="External"/><Relationship Id="rId6" Type="http://schemas.openxmlformats.org/officeDocument/2006/relationships/hyperlink" Target="http://www.cegaipslp.org.mx/HV2019Dos.nsf/nombre_de_la_vista/B9E9C8C7DFDD9B548625843B00650249/$File/Justificaci&#243;n+del+por+que+no+se+ha+generado+informaci&#243;n+-+fracc+XL.doc" TargetMode="External"/><Relationship Id="rId5" Type="http://schemas.openxmlformats.org/officeDocument/2006/relationships/hyperlink" Target="http://www.cegaipslp.org.mx/HV2019Dos.nsf/nombre_de_la_vista/B9E9C8C7DFDD9B548625843B00650249/$File/Justificaci&#243;n+del+por+que+no+se+ha+generado+informaci&#243;n+-+fracc+XL.doc" TargetMode="External"/><Relationship Id="rId4" Type="http://schemas.openxmlformats.org/officeDocument/2006/relationships/hyperlink" Target="http://www.cegaipslp.org.mx/HV2019Dos.nsf/nombre_de_la_vista/B9E9C8C7DFDD9B548625843B00650249/$File/Justificaci&#243;n+del+por+que+no+se+ha+generado+informaci&#243;n+-+fracc+XL.doc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43647</v>
      </c>
      <c r="C8" s="3">
        <v>43677</v>
      </c>
      <c r="D8" t="s">
        <v>56</v>
      </c>
      <c r="E8" t="s">
        <v>71</v>
      </c>
      <c r="F8" s="3">
        <v>43647</v>
      </c>
      <c r="G8" s="6" t="s">
        <v>71</v>
      </c>
      <c r="H8">
        <v>1</v>
      </c>
      <c r="I8" s="6" t="s">
        <v>71</v>
      </c>
      <c r="J8" s="6" t="s">
        <v>71</v>
      </c>
      <c r="K8" s="6" t="s">
        <v>71</v>
      </c>
      <c r="L8" s="3">
        <v>43647</v>
      </c>
      <c r="M8" s="3">
        <v>43647</v>
      </c>
      <c r="N8" s="3">
        <v>43647</v>
      </c>
      <c r="O8" s="10" t="s">
        <v>73</v>
      </c>
      <c r="P8" s="10" t="s">
        <v>73</v>
      </c>
      <c r="Q8" t="s">
        <v>70</v>
      </c>
      <c r="R8" s="3">
        <v>43709</v>
      </c>
      <c r="S8" s="3">
        <v>43678</v>
      </c>
      <c r="T8" s="5" t="s">
        <v>72</v>
      </c>
    </row>
    <row r="9" spans="1:20" x14ac:dyDescent="0.25">
      <c r="A9" s="4">
        <v>2019</v>
      </c>
      <c r="B9" s="3">
        <v>43647</v>
      </c>
      <c r="C9" s="3">
        <v>43677</v>
      </c>
      <c r="D9" t="s">
        <v>57</v>
      </c>
      <c r="E9" s="6" t="s">
        <v>71</v>
      </c>
      <c r="F9" s="3">
        <v>43647</v>
      </c>
      <c r="G9" s="6" t="s">
        <v>71</v>
      </c>
      <c r="H9">
        <v>1</v>
      </c>
      <c r="I9" s="6" t="s">
        <v>71</v>
      </c>
      <c r="J9" s="6" t="s">
        <v>71</v>
      </c>
      <c r="K9" s="6" t="s">
        <v>71</v>
      </c>
      <c r="L9" s="3">
        <v>43647</v>
      </c>
      <c r="M9" s="3">
        <v>43647</v>
      </c>
      <c r="N9" s="3">
        <v>43647</v>
      </c>
      <c r="O9" s="10" t="s">
        <v>73</v>
      </c>
      <c r="P9" s="10" t="s">
        <v>73</v>
      </c>
      <c r="Q9" t="s">
        <v>70</v>
      </c>
      <c r="R9" s="3">
        <v>43709</v>
      </c>
      <c r="S9" s="3">
        <v>43678</v>
      </c>
      <c r="T9" s="6" t="s">
        <v>72</v>
      </c>
    </row>
    <row r="10" spans="1:20" x14ac:dyDescent="0.25">
      <c r="A10" s="4">
        <v>2019</v>
      </c>
      <c r="B10" s="3">
        <v>43647</v>
      </c>
      <c r="C10" s="3">
        <v>43677</v>
      </c>
      <c r="D10" t="s">
        <v>58</v>
      </c>
      <c r="E10" s="6" t="s">
        <v>71</v>
      </c>
      <c r="F10" s="3">
        <v>43647</v>
      </c>
      <c r="G10" s="6" t="s">
        <v>71</v>
      </c>
      <c r="H10">
        <v>1</v>
      </c>
      <c r="I10" s="6" t="s">
        <v>71</v>
      </c>
      <c r="J10" s="6" t="s">
        <v>71</v>
      </c>
      <c r="K10" s="6" t="s">
        <v>71</v>
      </c>
      <c r="L10" s="3">
        <v>43647</v>
      </c>
      <c r="M10" s="3">
        <v>43647</v>
      </c>
      <c r="N10" s="3">
        <v>43647</v>
      </c>
      <c r="O10" s="10" t="s">
        <v>73</v>
      </c>
      <c r="P10" s="10" t="s">
        <v>73</v>
      </c>
      <c r="Q10" t="s">
        <v>70</v>
      </c>
      <c r="R10" s="3">
        <v>43709</v>
      </c>
      <c r="S10" s="3">
        <v>43678</v>
      </c>
      <c r="T10" s="6" t="s">
        <v>72</v>
      </c>
    </row>
    <row r="11" spans="1:20" x14ac:dyDescent="0.25">
      <c r="A11" s="4">
        <v>2019</v>
      </c>
      <c r="B11" s="3">
        <v>43647</v>
      </c>
      <c r="C11" s="3">
        <v>43677</v>
      </c>
      <c r="D11" t="s">
        <v>59</v>
      </c>
      <c r="E11" s="6" t="s">
        <v>71</v>
      </c>
      <c r="F11" s="3">
        <v>43647</v>
      </c>
      <c r="G11" s="6" t="s">
        <v>71</v>
      </c>
      <c r="H11">
        <v>1</v>
      </c>
      <c r="I11" s="6" t="s">
        <v>71</v>
      </c>
      <c r="J11" s="6" t="s">
        <v>71</v>
      </c>
      <c r="K11" s="6" t="s">
        <v>71</v>
      </c>
      <c r="L11" s="3">
        <v>43647</v>
      </c>
      <c r="M11" s="3">
        <v>43647</v>
      </c>
      <c r="N11" s="3">
        <v>43647</v>
      </c>
      <c r="O11" s="10" t="s">
        <v>73</v>
      </c>
      <c r="P11" s="10" t="s">
        <v>73</v>
      </c>
      <c r="Q11" t="s">
        <v>70</v>
      </c>
      <c r="R11" s="3">
        <v>43709</v>
      </c>
      <c r="S11" s="3">
        <v>43678</v>
      </c>
      <c r="T11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" r:id="rId2"/>
    <hyperlink ref="O10" r:id="rId3"/>
    <hyperlink ref="O11" r:id="rId4"/>
    <hyperlink ref="P8" r:id="rId5"/>
    <hyperlink ref="P9" r:id="rId6"/>
    <hyperlink ref="P10" r:id="rId7"/>
    <hyperlink ref="P11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2018-06-16T16:21:44Z</dcterms:created>
  <dcterms:modified xsi:type="dcterms:W3CDTF">2019-07-18T18:24:12Z</dcterms:modified>
</cp:coreProperties>
</file>