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RALORIA\FRACC 41\"/>
    </mc:Choice>
  </mc:AlternateContent>
  <xr:revisionPtr revIDLastSave="0" documentId="13_ncr:1_{FC5292D4-E4E8-4820-A517-66D7268DC6FC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<sst xmlns="http://schemas.openxmlformats.org/spreadsheetml/2006/main" count="86" uniqueCount="66">
  <si>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</si>
  <si>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</si>
  <si>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</si>
  <si>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</si>
  <si>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</si>
  <si>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</si>
  <si>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</si>
  <si>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</si>
  <si>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</si>
  <si>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</si>
  <si>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</si>
  <si>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</si>
  <si>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</si>
  <si>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</si>
  <si>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</si>
  <si>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</si>
  <si>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</si>
  <si>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</si>
  <si>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</si>
  <si>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</si>
  <si>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</si>
  <si>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</si>
  <si>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</si>
  <si>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</si>
  <si>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</si>
  <si>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</si>
  <si>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</si>
  <si>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</si>
  <si>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</si>
  <si>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</si>
  <si>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</si>
  <si>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</si>
  <si>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</si>
  <si>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</si>
  <si>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</si>
  <si>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</si>
  <si>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</si>
  <si>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</si>
  <si>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</si>
  <si>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</si>
  <si>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</si>
  <si>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</si>
  <si>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</si>
  <si>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</si>
  <si>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</si>
  <si>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</si>
  <si>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</si>
  <si>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</si>
  <si>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</si>
  <si>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</si>
  <si>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</si>
  <si>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</si>
  <si>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</si>
  <si>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</si>
  <si>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</si>
  <si>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</si>
  <si>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</si>
  <si>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</si>
  <si>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</si>
  <si>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</si>
  <si>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</si>
  <si>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</si>
  <si>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</si>
  <si>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</si>
  <si>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CONTRALORIA INTERNA</t>
  </si>
  <si>
    <t>EN ESTE PERIODO NO SE REGISTRARON DONACIONES DE BIENES MUEBLES E INMUBELES PARA DIF DE GRACIANO SANCHEZ. ESTE FORMATO CORRESPONDE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</si>
</sst>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0" fillId="3" borderId="0" xfId="16" applyFont="1"/>
  </cellXfs>
  <cellStyles count="22">
    <cellStyle name="Normal" xfId="0" builtinId="0"/>
    <cellStyle name="Normal 10" xfId="15" xr:uid="{71218B59-C9DB-4B49-B23E-3E4BD5F75B9A}"/>
    <cellStyle name="Normal 11" xfId="6" xr:uid="{3222C216-3350-4A6E-A38E-8466614D03E3}"/>
    <cellStyle name="Normal 12" xfId="16" xr:uid="{818C23F3-C01E-4C75-8160-EE3462137D93}"/>
    <cellStyle name="Normal 13" xfId="5" xr:uid="{3FAF3BA5-89A9-4CF0-8468-B8C6D2B054BE}"/>
    <cellStyle name="Normal 14" xfId="4" xr:uid="{7B99AB05-24FF-4DE3-9D89-07A7E54512A0}"/>
    <cellStyle name="Normal 15" xfId="17" xr:uid="{339C0839-3FBA-447B-A797-BF57F6094DEC}"/>
    <cellStyle name="Normal 16" xfId="3" xr:uid="{7FCF6389-AF3B-44F8-AAA3-6A95C5987549}"/>
    <cellStyle name="Normal 17" xfId="19" xr:uid="{6EDF0292-32F5-450F-AA7E-1BAA909FF8C2}"/>
    <cellStyle name="Normal 18" xfId="2" xr:uid="{A328794C-6354-4593-BB1A-4DF9417097C1}"/>
    <cellStyle name="Normal 19" xfId="20" xr:uid="{B757FA49-F147-439A-8C2A-B86795BFBFF5}"/>
    <cellStyle name="Normal 2" xfId="10" xr:uid="{4BD383C5-0479-45A2-9FF2-CAB1BDA4ADF6}"/>
    <cellStyle name="Normal 2 2" xfId="18" xr:uid="{8DE8B9CE-1A61-49EE-90A3-385C360AEAA2}"/>
    <cellStyle name="Normal 20" xfId="1" xr:uid="{BF235FCF-B09C-41E3-B806-0AEFC8B4FDB6}"/>
    <cellStyle name="Normal 21" xfId="21" xr:uid="{2CC313F8-F6B0-438D-A0C0-56CED3CAFE1B}"/>
    <cellStyle name="Normal 3" xfId="9" xr:uid="{FA884D08-5DEF-4AA5-A219-8780FB594F6D}"/>
    <cellStyle name="Normal 4" xfId="11" xr:uid="{206FF48B-50F0-4FFD-8817-2FAAC2FE632E}"/>
    <cellStyle name="Normal 5" xfId="8" xr:uid="{46A772E3-7F58-436C-A199-6CF800D0C167}"/>
    <cellStyle name="Normal 6" xfId="12" xr:uid="{ADF89A17-06D6-40C6-9BB4-8B1D1BF76ABB}"/>
    <cellStyle name="Normal 7" xfId="7" xr:uid="{D4D8B269-03E8-4FDC-A08A-913C3EBB09E1}"/>
    <cellStyle name="Normal 8" xfId="13" xr:uid="{D6DCFD12-CBEE-41B5-89EA-FB7CEA38CD04}"/>
    <cellStyle name="Normal 9" xfId="14" xr:uid="{B4195DC2-4B2A-4B2B-B410-F1DB9939EA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43525</v>
      </c>
      <c r="C8" s="6">
        <v>43555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64</v>
      </c>
      <c r="P8" s="6">
        <v>43593</v>
      </c>
      <c r="Q8" s="6">
        <v>43563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2019-04-08T16:27:18Z</dcterms:modified>
</cp:coreProperties>
</file>