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1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ropietario\Desktop\DIF SGS 2019\TRANSPARENCIA 2019\TAT CEGAIP (10) OCTUBRE 2019\TRANSPARENCIA\FRACC 46\"/>
    </mc:Choice>
  </mc:AlternateContent>
  <xr:revisionPtr revIDLastSave="0" documentId="13_ncr:1_{3301F28A-82DE-4555-98BC-6855A894CD16}" xr6:coauthVersionLast="45" xr6:coauthVersionMax="45" xr10:uidLastSave="{00000000-0000-0000-0000-000000000000}"/>
  <bookViews>
    <workbookView xWindow="-120" yWindow="-120" windowWidth="20640" windowHeight="1131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<sst xmlns="http://schemas.openxmlformats.org/spreadsheetml/2006/main" count="79" uniqueCount="62">
  <si>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</si>
  <si>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</si>
  <si>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</si>
  <si>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</si>
  <si>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</si>
  <si>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</si>
  <si>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</si>
  <si>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</si>
  <si>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</si>
  <si>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</si>
  <si>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</si>
  <si>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</si>
  <si>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</si>
  <si>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</si>
  <si>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</si>
  <si>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</si>
  <si>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</si>
  <si>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</si>
  <si>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</si>
  <si>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</si>
  <si>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</si>
  <si>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</si>
  <si>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</si>
  <si>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</si>
  <si>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</si>
  <si>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</si>
  <si>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</si>
  <si>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</si>
  <si>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</si>
  <si>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</si>
  <si>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</si>
  <si>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</si>
  <si>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</si>
  <si>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</si>
  <si>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</si>
  <si>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</si>
  <si>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</si>
  <si>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</si>
  <si>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</si>
  <si>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</si>
  <si>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</si>
  <si>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</si>
  <si>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</si>
  <si>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</si>
  <si>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</si>
  <si>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</si>
  <si>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</si>
  <si>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</si>
  <si>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</si>
  <si>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</si>
  <si>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</si>
  <si>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</si>
  <si>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</si>
  <si>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</si>
  <si>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</si>
  <si>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</si>
  <si>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</si>
  <si>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</si>
  <si>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</si>
  <si>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GENERO</t>
  </si>
  <si>
    <t>UNIDAD DE TRANSPARENCIA</t>
  </si>
  <si>
    <t xml:space="preserve">EN ESTE MES NO SE REALIZO REUNION DE COMITÉ DE TRANSPARENCIA. ESTE FORMATO CORRESPONDE AL MES DE OCTUBRE 2019.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</si>
</sst>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2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3" borderId="0" xfId="5"/>
    <xf numFmtId="14" fontId="3" fillId="3" borderId="0" xfId="1" applyNumberFormat="1"/>
    <xf numFmtId="0" fontId="0" fillId="3" borderId="0" xfId="8" applyFont="1"/>
    <xf numFmtId="14" fontId="0" fillId="0" borderId="0" xfId="0" applyNumberFormat="1"/>
  </cellXfs>
  <cellStyles count="12">
    <cellStyle name="Normal" xfId="0" builtinId="0"/>
    <cellStyle name="Normal 10" xfId="2" xr:uid="{1FBF843B-870B-4055-A2A2-CCAE93AB14BA}"/>
    <cellStyle name="Normal 11" xfId="11" xr:uid="{5D840E36-5EFC-4C01-9F31-330B4A71F0C5}"/>
    <cellStyle name="Normal 12" xfId="1" xr:uid="{AE95E8D8-9D69-416A-A0BB-C3B5350ED656}"/>
    <cellStyle name="Normal 2" xfId="7" xr:uid="{48ECE67E-78FF-4D5B-80DB-28EF4AC91C3C}"/>
    <cellStyle name="Normal 3" xfId="8" xr:uid="{CF8E993A-010E-4CA4-9A93-3C08C2B28B88}"/>
    <cellStyle name="Normal 4" xfId="6" xr:uid="{C2356450-30FA-49E3-8F60-0AEE1345F328}"/>
    <cellStyle name="Normal 5" xfId="5" xr:uid="{15568B69-EE97-4527-A255-D45DCF46DF75}"/>
    <cellStyle name="Normal 6" xfId="4" xr:uid="{59C80CE6-CEFD-4239-89CD-6DEEBEB1F2A5}"/>
    <cellStyle name="Normal 7" xfId="9" xr:uid="{C1803BFF-2744-4870-849E-C58F51678932}"/>
    <cellStyle name="Normal 8" xfId="3" xr:uid="{B2F6CAA3-0D46-4139-A31B-789CAB1FD9DF}"/>
    <cellStyle name="Normal 9" xfId="10" xr:uid="{1955002E-1EF1-436C-B0CB-65F0703A2BCA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6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2" t="s">
        <v>30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8">
        <v>43739</v>
      </c>
      <c r="C8" s="8">
        <v>43769</v>
      </c>
      <c r="D8" s="5" t="s">
        <v>59</v>
      </c>
      <c r="E8" s="5" t="s">
        <v>59</v>
      </c>
      <c r="F8" s="5" t="s">
        <v>59</v>
      </c>
      <c r="G8" s="5" t="s">
        <v>59</v>
      </c>
      <c r="H8" s="5" t="s">
        <v>59</v>
      </c>
      <c r="I8" s="5" t="s">
        <v>59</v>
      </c>
      <c r="J8" s="5" t="s">
        <v>59</v>
      </c>
      <c r="K8" s="5" t="s">
        <v>59</v>
      </c>
      <c r="L8" s="5" t="s">
        <v>59</v>
      </c>
      <c r="M8" s="5" t="s">
        <v>60</v>
      </c>
      <c r="N8" s="6">
        <v>43807</v>
      </c>
      <c r="O8" s="6">
        <v>43777</v>
      </c>
      <c r="P8" s="7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Propietario</cp:lastModifiedBy>
  <dcterms:created xsi:type="dcterms:W3CDTF">2018-06-16T16:22:55Z</dcterms:created>
  <dcterms:modified xsi:type="dcterms:W3CDTF">2019-11-08T18:17:00Z</dcterms:modified>
</cp:coreProperties>
</file>