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CEGAIP\2019\"/>
    </mc:Choice>
  </mc:AlternateContent>
  <bookViews>
    <workbookView xWindow="0" yWindow="0" windowWidth="20490" windowHeight="7455" tabRatio="375" activeTab="2"/>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<sst xmlns="http://schemas.openxmlformats.org/spreadsheetml/2006/main" count="103" uniqueCount="86">
  <si>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</si>
  <si>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</si>
  <si>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</si>
  <si>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</si>
  <si>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</si>
  <si>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</si>
  <si>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</si>
  <si>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</si>
  <si>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</si>
  <si>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</si>
  <si>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</si>
  <si>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</si>
  <si>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</si>
  <si>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</si>
  <si>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</si>
  <si>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</si>
  <si>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</si>
  <si>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</si>
  <si>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</si>
  <si>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</si>
  <si>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</si>
  <si>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</si>
  <si>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</si>
  <si>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</si>
  <si>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</si>
  <si>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</si>
  <si>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</si>
  <si>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</si>
  <si>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</si>
  <si>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</si>
  <si>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</si>
  <si>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</si>
  <si>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</si>
  <si>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</si>
  <si>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</si>
  <si>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</si>
  <si>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</si>
  <si>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</si>
  <si>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</si>
  <si>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</si>
  <si>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</si>
  <si>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</si>
  <si>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</si>
  <si>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</si>
  <si>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</si>
  <si>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</si>
  <si>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</si>
  <si>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</si>
  <si>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</si>
  <si>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</si>
  <si>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</si>
  <si>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</si>
  <si>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</si>
  <si>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</si>
  <si>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</si>
  <si>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</si>
  <si>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</si>
  <si>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</si>
  <si>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</si>
  <si>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</si>
  <si>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</si>
  <si>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</si>
  <si>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</si>
  <si>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</si>
  <si>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</si>
  <si>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</si>
  <si>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</si>
  <si>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</si>
  <si>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</si>
  <si>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</si>
  <si>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</si>
  <si>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</si>
  <si>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Instituto de Estudios Judiciales</t>
  </si>
  <si>
    <t>http://www.cegaipslp.org.mx/HV2019Dos.nsf/nombre_de_la_vista/D5A66E5CABA9502686258438005B7C38/$File/Hipervinculo+a+los+contratos+convenios+de+colaboracion+coordinacion+o+figuras+analogas.docx</t>
  </si>
  <si>
    <t>http://www.cegaipslp.org.mx/HV2019Dos.nsf/nombre_de_la_vista/CB102348A935349086258438005B9C73/$File/Hipervinculo+a+los+documentos+que+conforman+el+estudio.docx</t>
  </si>
  <si>
    <r>
      <t>En el periodo que se informa, no se genera dato, información, documento o expediente alguno, relativo a: "</t>
    </r>
    <r>
      <rPr>
        <b/>
        <sz val="11"/>
        <color indexed="8"/>
        <rFont val="Calibri"/>
        <family val="2"/>
        <scheme val="minor"/>
      </rPr>
      <t>Área al interior del sujeto obligado que fue responsable de la elaboración o coordinación</t>
    </r>
    <r>
      <rPr>
        <sz val="11"/>
        <color indexed="8"/>
        <rFont val="Calibri"/>
        <family val="2"/>
        <scheme val="minor"/>
      </rPr>
      <t>"  debido a que  el Instituto de Estudios Judiciales del Estado de San Luis Potosí, es el órgano dependiente del H. Pleno del Consejo de la Judicatura del Poder Judicial del Estado encargado de la formación, profesionalización, capacitación, actualización e investigación de los miembros de este Poder Judicial y de quienes aspiren a pertenecer a él. Por lo que no se requiere la contratación externa para el estudio o análisis de investigaciones por las que se tendría que erogar recursos públicos, para tales servicios. Lo anterior tiene su fundamento en el artículo 4° del Reglamento del Instituto de Estudios Judiciales.</t>
    </r>
  </si>
  <si>
    <r>
      <t xml:space="preserve">En el periodo que se informa, no se genera dato, información, documento o expediente alguno, relativo a: </t>
    </r>
    <r>
      <rPr>
        <b/>
        <sz val="11"/>
        <color indexed="8"/>
        <rFont val="Calibri"/>
        <family val="2"/>
        <scheme val="minor"/>
      </rPr>
      <t>"Lugar de publicación (nombre de la ciudad)</t>
    </r>
    <r>
      <rPr>
        <sz val="11"/>
        <color indexed="8"/>
        <rFont val="Calibri"/>
        <family val="2"/>
        <scheme val="minor"/>
      </rPr>
      <t>"  debido a que  el Instituto de Estudios Judiciales del Estado de San Luis Potosí, es el órgano dependiente del H. Pleno del Consejo de la Judicatura del Poder Judicial del Estado encargado de la formación, profesionalización, capacitación, actualización e investigación de los miembros de este Poder Judicial y de quienes aspiren a pertenecer a él. Por lo que no se requiere la contratación externa para el estudio o análisis de investigaciones por las que se tendría que erogar recursos públicos, para tales servicios. Lo anterior tiene su fundamento en el artículo 4° del Reglamento del Instituto de Estudios Judiciales.</t>
    </r>
  </si>
  <si>
    <r>
      <t>En el periodo que se informa, no se genera dato, información, documento o expediente alguno, relativo a: "</t>
    </r>
    <r>
      <rPr>
        <b/>
        <sz val="11"/>
        <color indexed="8"/>
        <rFont val="Calibri"/>
        <family val="2"/>
        <scheme val="minor"/>
      </rPr>
      <t>Estudios financiados con recursos públicos</t>
    </r>
    <r>
      <rPr>
        <sz val="11"/>
        <color indexed="8"/>
        <rFont val="Calibri"/>
        <family val="2"/>
        <scheme val="minor"/>
      </rPr>
      <t>" debido a que el Instituto de Estudios Judiciales del Estado de San Luis Potosí, es el órgano dependiente del H. Pleno del Consejo de la Judicatura del Poder Judicial del Estado encargado de la formación, profesionalización, capacitación, actualización e investigación de los miembros de este Poder Judicial y de quienes aspiren a pertenecer a él. Por lo que no se requiere la contratación externa para el estudio o análisis de investigaciones por las que se tendría que erogar recursos públicos, para tales servicios. Lo anterior tiene su fundamento en el artículo 4° del Reglamento del Instituto de Estudios Judiciales.</t>
    </r>
  </si>
  <si>
    <r>
      <t>En el periodo que se informa, no se genera dato, información, documento o expediente alguno, relativo a: "</t>
    </r>
    <r>
      <rPr>
        <b/>
        <sz val="11"/>
        <color indexed="8"/>
        <rFont val="Calibri"/>
        <family val="2"/>
        <scheme val="minor"/>
      </rPr>
      <t>Título del estudio</t>
    </r>
    <r>
      <rPr>
        <sz val="11"/>
        <color indexed="8"/>
        <rFont val="Calibri"/>
        <family val="2"/>
        <scheme val="minor"/>
      </rPr>
      <t>"  debido a que  el Instituto de Estudios Judiciales del Estado de San Luis Potosí, es el órgano dependiente del H. Pleno del Consejo de la Judicatura del Poder Judicial del Estado encargado de la formación, profesionalización, capacitación, actualización e investigación de los miembros de este Poder Judicial y de quienes aspiren a pertenecer a él. Por lo que no se requiere la contratación externa para el estudio o análisis de investigaciones por las que se tendría que erogar recursos públicos, para tales servicios. Lo anterior tiene su fundamento en el artículo 4° del Reglamento del Instituto de Estudios Judiciales.</t>
    </r>
  </si>
  <si>
    <r>
      <t>En el periodo que se informa, no se genera dato, información, documento o expediente alguno, relativo a: "</t>
    </r>
    <r>
      <rPr>
        <b/>
        <sz val="11"/>
        <color indexed="8"/>
        <rFont val="Calibri"/>
        <family val="2"/>
        <scheme val="minor"/>
      </rPr>
      <t>Denominación de la institución u organismo público o privado</t>
    </r>
    <r>
      <rPr>
        <sz val="11"/>
        <color indexed="8"/>
        <rFont val="Calibri"/>
        <family val="2"/>
        <scheme val="minor"/>
      </rPr>
      <t>"  debido a que  el Instituto de Estudios Judiciales del Estado de San Luis Potosí, es el órgano dependiente del H. Pleno del Consejo de la Judicatura del Poder Judicial del Estado encargado de la formación, profesionalización, capacitación, actualización e investigación de los miembros de este Poder Judicial y de quienes aspiren a pertenecer a él. Por lo que no se requiere la contratación externa para el estudio o análisis de investigaciones por las que se tendría que erogar recursos públicos, para tales servicios. Lo anterior tiene su fundamento en el artículo 4° del Reglamento del Instituto de Estudios Judiciales.</t>
    </r>
  </si>
  <si>
    <r>
      <t>En el periodo que se informa, no se genera dato, información, documento o expediente alguno, relativo a: "</t>
    </r>
    <r>
      <rPr>
        <b/>
        <sz val="11"/>
        <color indexed="8"/>
        <rFont val="Calibri"/>
        <family val="2"/>
        <scheme val="minor"/>
      </rPr>
      <t>Número de ISBN o ISSN, en su caso</t>
    </r>
    <r>
      <rPr>
        <sz val="11"/>
        <color indexed="8"/>
        <rFont val="Calibri"/>
        <family val="2"/>
        <scheme val="minor"/>
      </rPr>
      <t>"  debido a que  el Instituto de Estudios Judiciales del Estado de San Luis Potosí, es el órgano dependiente del H. Pleno del Consejo de la Judicatura del Poder Judicial del Estado encargado de la formación, profesionalización, capacitación, actualización e investigación de los miembros de este Poder Judicial y de quienes aspiren a pertenecer a él. Por lo que no se requiere la contratación externa para el estudio o análisis de investigaciones por las que se tendría que erogar recursos públicos, para tales servicios. Lo anterior tiene su fundamento en el artículo 4° del Reglamento del Instituto de Estudios Judiciales.</t>
    </r>
  </si>
  <si>
    <r>
      <t>En el periodo que se informa, no se genera dato, información, documento o expediente alguno, relativo a: "</t>
    </r>
    <r>
      <rPr>
        <b/>
        <sz val="11"/>
        <color indexed="8"/>
        <rFont val="Calibri"/>
        <family val="2"/>
        <scheme val="minor"/>
      </rPr>
      <t>Objeto del estudio</t>
    </r>
    <r>
      <rPr>
        <sz val="11"/>
        <color indexed="8"/>
        <rFont val="Calibri"/>
        <family val="2"/>
        <scheme val="minor"/>
      </rPr>
      <t>"  debido a que  el Instituto de Estudios Judiciales del Estado de San Luis Potosí, es el órgano dependiente del H. Pleno del Consejo de la Judicatura del Poder Judicial del Estado encargado de la formación, profesionalización, capacitación, actualización e investigación de los miembros de este Poder Judicial y de quienes aspiren a pertenecer a él. Por lo que no se requiere la contratación externa para el estudio o análisis de investigaciones por las que se tendría que erogar recursos públicos, para tales servicios. Lo anterior tiene su fundamento en el artículo 4° del Reglamento del Instituto de Estudios Judiciales.</t>
    </r>
  </si>
  <si>
    <r>
      <t xml:space="preserve">En el periodo que se informa, no se genera dato, información, documento o expediente alguno, relativo a: </t>
    </r>
    <r>
      <rPr>
        <b/>
        <sz val="11"/>
        <color indexed="8"/>
        <rFont val="Calibri"/>
        <family val="2"/>
        <scheme val="minor"/>
      </rPr>
      <t>"Nombre(s)"</t>
    </r>
    <r>
      <rPr>
        <sz val="11"/>
        <color indexed="8"/>
        <rFont val="Calibri"/>
        <family val="2"/>
        <scheme val="minor"/>
      </rPr>
      <t xml:space="preserve">  debido a que  el Instituto de Estudios Judiciales del Estado de San Luis Potosí, es el órgano dependiente del H. Pleno del Consejo de la Judicatura del Poder Judicial del Estado encargado de la formación, profesionalización, capacitación, actualización e investigación de los miembros de este Poder Judicial y de quienes aspiren a pertenecer a él. Por lo que no se requiere la contratación externa para el estudio o análisis de investigaciones por las que se tendría que erogar recursos públicos, para tales servicios. Lo anterior tiene su fundamento en el artículo 4° del Reglamento del Instituto de Estudios Judiciales.</t>
    </r>
  </si>
  <si>
    <r>
      <t xml:space="preserve">En el periodo que se informa, no se genera dato, información, documento o expediente alguno, relativo a: </t>
    </r>
    <r>
      <rPr>
        <b/>
        <sz val="11"/>
        <color indexed="8"/>
        <rFont val="Calibri"/>
        <family val="2"/>
        <scheme val="minor"/>
      </rPr>
      <t xml:space="preserve">"Apellido Paterno" </t>
    </r>
    <r>
      <rPr>
        <sz val="11"/>
        <color indexed="8"/>
        <rFont val="Calibri"/>
        <family val="2"/>
        <scheme val="minor"/>
      </rPr>
      <t xml:space="preserve"> debido a que  el Instituto de Estudios Judiciales del Estado de San Luis Potosí, es el órgano dependiente del H. Pleno del Consejo de la Judicatura del Poder Judicial del Estado encargado de la formación, profesionalización, capacitación, actualización e investigación de los miembros de este Poder Judicial y de quienes aspiren a pertenecer a él. Por lo que no se requiere la contratación externa para el estudio o análisis de investigaciones por las que se tendría que erogar recursos públicos, para tales servicios. Lo anterior tiene su fundamento en el artículo 4° del Reglamento del Instituto de Estudios Judiciales.</t>
    </r>
  </si>
  <si>
    <r>
      <t>En el periodo que se informa, no se genera dato, información, documento o expediente alguno, relativo a:</t>
    </r>
    <r>
      <rPr>
        <b/>
        <sz val="11"/>
        <color indexed="8"/>
        <rFont val="Calibri"/>
        <family val="2"/>
        <scheme val="minor"/>
      </rPr>
      <t xml:space="preserve"> "Apellido Materno" </t>
    </r>
    <r>
      <rPr>
        <sz val="11"/>
        <color indexed="8"/>
        <rFont val="Calibri"/>
        <family val="2"/>
        <scheme val="minor"/>
      </rPr>
      <t xml:space="preserve"> debido a que  el Instituto de Estudios Judiciales del Estado de San Luis Potosí, es el órgano dependiente del H. Pleno del Consejo de la Judicatura del Poder Judicial del Estado encargado de la formación, profesionalización, capacitación, actualización e investigación de los miembros de este Poder Judicial y de quienes aspiren a pertenecer a él. Por lo que no se requiere la contratación externa para el estudio o análisis de investigaciones por las que se tendría que erogar recursos públicos, para tales servicios. Lo anterior tiene su fundamento en el artículo 4° del Reglamento del Instituto de Estudios Judiciales.</t>
    </r>
  </si>
  <si>
    <r>
      <t>En el periodo que se informa, no se genera dato, información, documento o expediente alguno, relativo a: "</t>
    </r>
    <r>
      <rPr>
        <b/>
        <sz val="11"/>
        <color indexed="8"/>
        <rFont val="Calibri"/>
        <family val="2"/>
        <scheme val="minor"/>
      </rPr>
      <t>Denominación de la persona física o moral, en su caso</t>
    </r>
    <r>
      <rPr>
        <sz val="11"/>
        <color indexed="8"/>
        <rFont val="Calibri"/>
        <family val="2"/>
        <scheme val="minor"/>
      </rPr>
      <t>"  debido a que  el Instituto de Estudios Judiciales del Estado de San Luis Potosí, es el órgano dependiente del H. Pleno del Consejo de la Judicatura del Poder Judicial del Estado encargado de la formación, profesionalización, capacitación, actualización e investigación de los miembros de este Poder Judicial y de quienes aspiren a pertenecer a él. Por lo que no se requiere la contratación externa para el estudio o análisis de investigaciones por las que se tendría que erogar recursos públicos, para tales servicios. Lo anterior tiene su fundamento en el artículo 4° del Reglamento del Instituto de Estudios Judiciales.</t>
    </r>
  </si>
</sst>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3" tint="0.399975585192419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4" borderId="1" xfId="0" applyFont="1" applyFill="1" applyBorder="1" applyAlignment="1">
      <alignment horizontal="center" vertical="center" wrapText="1"/>
    </xf>
    <xf numFmtId="0" fontId="2" fillId="3" borderId="1" xfId="0"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14" fontId="0" fillId="0" borderId="1" xfId="0" applyNumberFormat="1"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showGridLines="0" topLeftCell="Q6" zoomScale="80" zoomScaleNormal="80"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40" customWidth="1"/>
    <col min="6" max="6" width="77.7109375" bestFit="1" customWidth="1"/>
    <col min="7" max="7" width="52.7109375" bestFit="1" customWidth="1"/>
    <col min="8" max="8" width="42.7109375" customWidth="1"/>
    <col min="9" max="9" width="46" customWidth="1"/>
    <col min="10" max="10" width="46" bestFit="1" customWidth="1"/>
    <col min="11" max="11" width="28.28515625" bestFit="1" customWidth="1"/>
    <col min="12" max="12" width="26.7109375" bestFit="1" customWidth="1"/>
    <col min="13" max="13" width="43.7109375" customWidth="1"/>
    <col min="14" max="14" width="75.7109375" bestFit="1" customWidth="1"/>
    <col min="15" max="15" width="47.42578125" customWidth="1"/>
    <col min="16" max="16" width="44.140625" customWidth="1"/>
    <col min="17" max="17" width="51.140625" customWidth="1"/>
    <col min="18" max="18" width="53.7109375" customWidth="1"/>
    <col min="19" max="19" width="17.5703125" bestFit="1" customWidth="1"/>
    <col min="20" max="20" width="20" bestFit="1" customWidth="1"/>
    <col min="21" max="21" width="43.42578125"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0" t="s">
        <v>37</v>
      </c>
      <c r="B6" s="11"/>
      <c r="C6" s="11"/>
      <c r="D6" s="11"/>
      <c r="E6" s="11"/>
      <c r="F6" s="11"/>
      <c r="G6" s="11"/>
      <c r="H6" s="11"/>
      <c r="I6" s="11"/>
      <c r="J6" s="11"/>
      <c r="K6" s="11"/>
      <c r="L6" s="11"/>
      <c r="M6" s="11"/>
      <c r="N6" s="11"/>
      <c r="O6" s="11"/>
      <c r="P6" s="11"/>
      <c r="Q6" s="11"/>
      <c r="R6" s="11"/>
      <c r="S6" s="11"/>
      <c r="T6" s="11"/>
      <c r="U6" s="11"/>
    </row>
    <row r="7" spans="1:21" ht="26.25" x14ac:dyDescent="0.25">
      <c r="A7" s="4" t="s">
        <v>38</v>
      </c>
      <c r="B7" s="2" t="s">
        <v>39</v>
      </c>
      <c r="C7" s="2" t="s">
        <v>40</v>
      </c>
      <c r="D7" s="2" t="s">
        <v>41</v>
      </c>
      <c r="E7" s="3" t="s">
        <v>42</v>
      </c>
      <c r="F7" s="2" t="s">
        <v>43</v>
      </c>
      <c r="G7" s="2" t="s">
        <v>44</v>
      </c>
      <c r="H7" s="4" t="s">
        <v>45</v>
      </c>
      <c r="I7" s="4" t="s">
        <v>46</v>
      </c>
      <c r="J7" s="2" t="s">
        <v>47</v>
      </c>
      <c r="K7" s="2" t="s">
        <v>48</v>
      </c>
      <c r="L7" s="2" t="s">
        <v>49</v>
      </c>
      <c r="M7" s="4" t="s">
        <v>50</v>
      </c>
      <c r="N7" s="2" t="s">
        <v>51</v>
      </c>
      <c r="O7" s="2" t="s">
        <v>52</v>
      </c>
      <c r="P7" s="2" t="s">
        <v>53</v>
      </c>
      <c r="Q7" s="4" t="s">
        <v>54</v>
      </c>
      <c r="R7" s="2" t="s">
        <v>55</v>
      </c>
      <c r="S7" s="2" t="s">
        <v>56</v>
      </c>
      <c r="T7" s="2" t="s">
        <v>57</v>
      </c>
      <c r="U7" s="4" t="s">
        <v>58</v>
      </c>
    </row>
    <row r="8" spans="1:21" ht="318.75" customHeight="1" x14ac:dyDescent="0.25">
      <c r="A8" s="5">
        <v>2019</v>
      </c>
      <c r="B8" s="6">
        <v>43709</v>
      </c>
      <c r="C8" s="7">
        <v>43738</v>
      </c>
      <c r="D8" s="8" t="s">
        <v>59</v>
      </c>
      <c r="E8" s="8" t="s">
        <v>78</v>
      </c>
      <c r="F8" s="8" t="s">
        <v>75</v>
      </c>
      <c r="G8" s="8" t="s">
        <v>79</v>
      </c>
      <c r="H8" s="8" t="s">
        <v>80</v>
      </c>
      <c r="I8" s="8" t="s">
        <v>81</v>
      </c>
      <c r="J8" s="5">
        <v>1</v>
      </c>
      <c r="K8" s="6">
        <v>43738</v>
      </c>
      <c r="L8" s="5">
        <v>0</v>
      </c>
      <c r="M8" s="8" t="s">
        <v>76</v>
      </c>
      <c r="N8" s="8" t="s">
        <v>73</v>
      </c>
      <c r="O8" s="5">
        <v>0</v>
      </c>
      <c r="P8" s="5">
        <v>0</v>
      </c>
      <c r="Q8" s="8" t="s">
        <v>74</v>
      </c>
      <c r="R8" s="5" t="s">
        <v>72</v>
      </c>
      <c r="S8" s="6">
        <v>43738</v>
      </c>
      <c r="T8" s="6">
        <v>43738</v>
      </c>
      <c r="U8" s="9" t="s">
        <v>77</v>
      </c>
    </row>
  </sheetData>
  <mergeCells count="7">
    <mergeCell ref="A6:U6"/>
    <mergeCell ref="A2:C2"/>
    <mergeCell ref="D2:F2"/>
    <mergeCell ref="G2:I2"/>
    <mergeCell ref="A3:C3"/>
    <mergeCell ref="D3:F3"/>
    <mergeCell ref="G3:I3"/>
  </mergeCells>
  <dataValidations count="1">
    <dataValidation type="list" allowBlank="1" showErrorMessage="1" sqref="D8">
      <formula1>Hidden_13</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showGridLines="0" tabSelected="1" topLeftCell="A3" zoomScale="77" zoomScaleNormal="77" workbookViewId="0">
      <selection activeCell="B9" sqref="B9"/>
    </sheetView>
  </sheetViews>
  <sheetFormatPr baseColWidth="10" defaultColWidth="9.140625" defaultRowHeight="15" x14ac:dyDescent="0.25"/>
  <cols>
    <col min="1" max="1" width="3.42578125" bestFit="1" customWidth="1"/>
    <col min="2" max="2" width="47.42578125" customWidth="1"/>
    <col min="3" max="3" width="40.140625" customWidth="1"/>
    <col min="4" max="4" width="46.7109375"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ht="285" x14ac:dyDescent="0.25">
      <c r="A4" s="5">
        <v>1</v>
      </c>
      <c r="B4" s="8" t="s">
        <v>82</v>
      </c>
      <c r="C4" s="8" t="s">
        <v>83</v>
      </c>
      <c r="D4" s="8" t="s">
        <v>84</v>
      </c>
      <c r="E4" s="8" t="s">
        <v>85</v>
      </c>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JESUS ALBERTO GONGORA MONCADA</cp:lastModifiedBy>
  <dcterms:created xsi:type="dcterms:W3CDTF">2018-06-16T16:22:43Z</dcterms:created>
  <dcterms:modified xsi:type="dcterms:W3CDTF">2019-10-09T13:54:23Z</dcterms:modified>
</cp:coreProperties>
</file>