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XIII las convocatorias e inf acerca de permis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<sst xmlns="http://schemas.openxmlformats.org/spreadsheetml/2006/main" count="127" uniqueCount="88">
  <si>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</si>
  <si>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</si>
  <si>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</si>
  <si>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</si>
  <si>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</si>
  <si>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</si>
  <si>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</si>
  <si>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</si>
  <si>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</si>
  <si>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</si>
  <si>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</si>
  <si>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</si>
  <si>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</si>
  <si>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</si>
  <si>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</si>
  <si>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</si>
  <si>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</si>
  <si>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</si>
  <si>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</si>
  <si>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</si>
  <si>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</si>
  <si>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</si>
  <si>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</si>
  <si>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</si>
  <si>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</si>
  <si>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</si>
  <si>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</si>
  <si>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</si>
  <si>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</si>
  <si>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</si>
  <si>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</si>
  <si>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</si>
  <si>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</si>
  <si>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</si>
  <si>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</si>
  <si>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</si>
  <si>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</si>
  <si>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</si>
  <si>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</si>
  <si>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</si>
  <si>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</si>
  <si>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</si>
  <si>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</si>
  <si>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</si>
  <si>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</si>
  <si>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</si>
  <si>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</si>
  <si>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</si>
  <si>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</si>
  <si>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</si>
  <si>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</si>
  <si>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</si>
  <si>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</si>
  <si>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</si>
  <si>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</si>
  <si>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</si>
  <si>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</si>
  <si>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</si>
  <si>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</si>
  <si>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</si>
  <si>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</si>
  <si>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</si>
  <si>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</si>
  <si>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</si>
  <si>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</si>
  <si>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</si>
  <si>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</si>
  <si>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</si>
  <si>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</si>
  <si>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</si>
  <si>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</si>
  <si>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</si>
  <si>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</si>
  <si>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</si>
  <si>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</si>
  <si>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</si>
  <si>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</si>
  <si>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</si>
  <si>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</si>
  <si>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</si>
  <si>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</si>
  <si>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</si>
  <si>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</si>
  <si>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</si>
  <si>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GENERO </t>
  </si>
  <si>
    <t>Este organismo no genero información en base a contratos ,convenios durante este periodo.</t>
  </si>
  <si>
    <t xml:space="preserve">Recursos Financieros </t>
  </si>
  <si>
    <t>http://www.cegaipslp.org.mx/HV2019.nsf/nombre_de_la_vista/3390BCC8DB0C0A3C862583D30059FF68/$File/XXXIII+las+convocatorias+e+inf+acerca+de+sistemas.pdf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</si>
</sst>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390BCC8DB0C0A3C862583D30059FF68/$File/XXXIII+las+convocatorias+e+inf+acerca+de+sistemas.pdf" TargetMode="External"/><Relationship Id="rId2" Type="http://schemas.openxmlformats.org/officeDocument/2006/relationships/hyperlink" Target="http://www.cegaipslp.org.mx/HV2019.nsf/nombre_de_la_vista/3390BCC8DB0C0A3C862583D30059FF68/$File/XXXIII+las+convocatorias+e+inf+acerca+de+sistemas.pdf" TargetMode="External"/><Relationship Id="rId1" Type="http://schemas.openxmlformats.org/officeDocument/2006/relationships/hyperlink" Target="http://www.cegaipslp.org.mx/HV2019.nsf/nombre_de_la_vista/3390BCC8DB0C0A3C862583D30059FF68/$File/XXXIII+las+convocatorias+e+inf+acerca+de+sistemas.pdf" TargetMode="External"/><Relationship Id="rId5" Type="http://schemas.openxmlformats.org/officeDocument/2006/relationships/hyperlink" Target="http://www.cegaipslp.org.mx/HV2019.nsf/nombre_de_la_vista/3390BCC8DB0C0A3C862583D30059FF68/$File/XXXIII+las+convocatorias+e+inf+acerca+de+sistemas.pdf" TargetMode="External"/><Relationship Id="rId4" Type="http://schemas.openxmlformats.org/officeDocument/2006/relationships/hyperlink" Target="http://www.cegaipslp.org.mx/HV2019.nsf/nombre_de_la_vista/3390BCC8DB0C0A3C862583D30059FF68/$File/XXXIII+las+convocatorias+e+inf+acerca+de+siste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B2" workbookViewId="0">
      <selection activeCell="X11" sqref="X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7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6">
        <v>43525</v>
      </c>
      <c r="C8" s="6">
        <v>43555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7" t="s">
        <v>87</v>
      </c>
      <c r="R8" t="s">
        <v>84</v>
      </c>
      <c r="S8" t="s">
        <v>84</v>
      </c>
      <c r="T8" s="7" t="s">
        <v>87</v>
      </c>
      <c r="U8" s="7" t="s">
        <v>87</v>
      </c>
      <c r="V8" s="7" t="s">
        <v>87</v>
      </c>
      <c r="W8" t="s">
        <v>83</v>
      </c>
      <c r="X8" s="7" t="s">
        <v>87</v>
      </c>
      <c r="Y8" t="s">
        <v>86</v>
      </c>
      <c r="Z8" s="6">
        <v>43560</v>
      </c>
      <c r="AA8" s="6">
        <v>43560</v>
      </c>
      <c r="AB8" s="2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2019-04-05T16:24:09Z</dcterms:modified>
</cp:coreProperties>
</file>