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<sst xmlns="http://schemas.openxmlformats.org/spreadsheetml/2006/main" count="721" uniqueCount="254">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</sst>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E3" workbookViewId="0">
      <selection activeCell="AH8" sqref="AG8: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s="5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7" t="s">
        <v>219</v>
      </c>
      <c r="AA8" t="s">
        <v>236</v>
      </c>
      <c r="AB8" t="s">
        <v>236</v>
      </c>
      <c r="AC8" s="7" t="s">
        <v>216</v>
      </c>
      <c r="AD8" s="9" t="s">
        <v>252</v>
      </c>
      <c r="AE8" t="s">
        <v>215</v>
      </c>
      <c r="AF8" t="s">
        <v>218</v>
      </c>
      <c r="AG8" s="2">
        <v>43892</v>
      </c>
      <c r="AH8" s="2">
        <v>43892</v>
      </c>
      <c r="AI8" t="s">
        <v>251</v>
      </c>
    </row>
    <row r="9" spans="1:35" ht="33.75" x14ac:dyDescent="0.25">
      <c r="A9" s="10">
        <v>2019</v>
      </c>
      <c r="B9" s="2">
        <v>43525</v>
      </c>
      <c r="C9" s="2">
        <v>43555</v>
      </c>
      <c r="D9" s="5" t="s">
        <v>191</v>
      </c>
      <c r="E9" s="8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7" t="s">
        <v>220</v>
      </c>
      <c r="AA9" t="s">
        <v>236</v>
      </c>
      <c r="AB9" t="s">
        <v>236</v>
      </c>
      <c r="AC9" s="7" t="s">
        <v>217</v>
      </c>
      <c r="AD9" s="9" t="s">
        <v>252</v>
      </c>
      <c r="AE9" s="8" t="s">
        <v>215</v>
      </c>
      <c r="AF9" s="3" t="s">
        <v>218</v>
      </c>
      <c r="AG9" s="2">
        <v>43892</v>
      </c>
      <c r="AH9" s="2">
        <v>43892</v>
      </c>
      <c r="AI9" s="3" t="s">
        <v>251</v>
      </c>
    </row>
    <row r="10" spans="1:35" x14ac:dyDescent="0.25">
      <c r="A10" s="10">
        <v>2019</v>
      </c>
      <c r="B10" s="2">
        <v>43525</v>
      </c>
      <c r="C10" s="2">
        <v>43555</v>
      </c>
      <c r="D10" s="5" t="s">
        <v>192</v>
      </c>
      <c r="E10" s="8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7" t="s">
        <v>221</v>
      </c>
      <c r="AA10" t="s">
        <v>236</v>
      </c>
      <c r="AB10" t="s">
        <v>236</v>
      </c>
      <c r="AC10" s="7" t="s">
        <v>216</v>
      </c>
      <c r="AD10" s="9" t="s">
        <v>252</v>
      </c>
      <c r="AE10" s="8" t="s">
        <v>215</v>
      </c>
      <c r="AF10" s="3" t="s">
        <v>218</v>
      </c>
      <c r="AG10" s="2">
        <v>43892</v>
      </c>
      <c r="AH10" s="2">
        <v>43892</v>
      </c>
      <c r="AI10" s="3" t="s">
        <v>251</v>
      </c>
    </row>
    <row r="11" spans="1:35" x14ac:dyDescent="0.25">
      <c r="A11" s="10">
        <v>2019</v>
      </c>
      <c r="B11" s="2">
        <v>43525</v>
      </c>
      <c r="C11" s="2">
        <v>43555</v>
      </c>
      <c r="D11" s="5" t="s">
        <v>193</v>
      </c>
      <c r="E11" s="8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7" t="s">
        <v>222</v>
      </c>
      <c r="AA11" t="s">
        <v>236</v>
      </c>
      <c r="AB11" t="s">
        <v>236</v>
      </c>
      <c r="AC11" s="7" t="s">
        <v>216</v>
      </c>
      <c r="AD11" s="9" t="s">
        <v>252</v>
      </c>
      <c r="AE11" s="8" t="s">
        <v>215</v>
      </c>
      <c r="AF11" s="3" t="s">
        <v>218</v>
      </c>
      <c r="AG11" s="2">
        <v>43892</v>
      </c>
      <c r="AH11" s="2">
        <v>43892</v>
      </c>
      <c r="AI11" s="3" t="s">
        <v>251</v>
      </c>
    </row>
    <row r="12" spans="1:35" x14ac:dyDescent="0.25">
      <c r="A12" s="10">
        <v>2019</v>
      </c>
      <c r="B12" s="2">
        <v>43525</v>
      </c>
      <c r="C12" s="2">
        <v>43555</v>
      </c>
      <c r="D12" s="5" t="s">
        <v>194</v>
      </c>
      <c r="E12" s="8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7" t="s">
        <v>222</v>
      </c>
      <c r="AA12" t="s">
        <v>236</v>
      </c>
      <c r="AB12" t="s">
        <v>236</v>
      </c>
      <c r="AC12" s="7" t="s">
        <v>216</v>
      </c>
      <c r="AD12" s="9" t="s">
        <v>252</v>
      </c>
      <c r="AE12" s="8" t="s">
        <v>215</v>
      </c>
      <c r="AF12" s="3" t="s">
        <v>218</v>
      </c>
      <c r="AG12" s="2">
        <v>43892</v>
      </c>
      <c r="AH12" s="2">
        <v>43892</v>
      </c>
      <c r="AI12" s="3" t="s">
        <v>251</v>
      </c>
    </row>
    <row r="13" spans="1:35" ht="22.5" x14ac:dyDescent="0.25">
      <c r="A13" s="10">
        <v>2019</v>
      </c>
      <c r="B13" s="2">
        <v>43525</v>
      </c>
      <c r="C13" s="2">
        <v>43555</v>
      </c>
      <c r="D13" s="5" t="s">
        <v>195</v>
      </c>
      <c r="E13" s="8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7" t="s">
        <v>222</v>
      </c>
      <c r="AA13" t="s">
        <v>236</v>
      </c>
      <c r="AB13" t="s">
        <v>236</v>
      </c>
      <c r="AC13" s="7" t="s">
        <v>216</v>
      </c>
      <c r="AD13" s="9" t="s">
        <v>252</v>
      </c>
      <c r="AE13" s="8" t="s">
        <v>215</v>
      </c>
      <c r="AF13" s="3" t="s">
        <v>218</v>
      </c>
      <c r="AG13" s="2">
        <v>43892</v>
      </c>
      <c r="AH13" s="2">
        <v>43892</v>
      </c>
      <c r="AI13" s="3" t="s">
        <v>251</v>
      </c>
    </row>
    <row r="14" spans="1:35" ht="22.5" x14ac:dyDescent="0.25">
      <c r="A14" s="10">
        <v>2019</v>
      </c>
      <c r="B14" s="2">
        <v>43525</v>
      </c>
      <c r="C14" s="2">
        <v>43555</v>
      </c>
      <c r="D14" s="5" t="s">
        <v>196</v>
      </c>
      <c r="E14" s="8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7" t="s">
        <v>222</v>
      </c>
      <c r="AA14" t="s">
        <v>236</v>
      </c>
      <c r="AB14" t="s">
        <v>236</v>
      </c>
      <c r="AC14" s="7" t="s">
        <v>216</v>
      </c>
      <c r="AD14" s="9" t="s">
        <v>252</v>
      </c>
      <c r="AE14" s="8" t="s">
        <v>215</v>
      </c>
      <c r="AF14" s="3" t="s">
        <v>218</v>
      </c>
      <c r="AG14" s="2">
        <v>43892</v>
      </c>
      <c r="AH14" s="2">
        <v>43892</v>
      </c>
      <c r="AI14" s="3" t="s">
        <v>251</v>
      </c>
    </row>
    <row r="15" spans="1:35" x14ac:dyDescent="0.25">
      <c r="A15" s="10">
        <v>2019</v>
      </c>
      <c r="B15" s="2">
        <v>43525</v>
      </c>
      <c r="C15" s="2">
        <v>43555</v>
      </c>
      <c r="D15" s="5" t="s">
        <v>197</v>
      </c>
      <c r="E15" s="8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7" t="s">
        <v>222</v>
      </c>
      <c r="AA15" t="s">
        <v>236</v>
      </c>
      <c r="AB15" t="s">
        <v>236</v>
      </c>
      <c r="AC15" s="7" t="s">
        <v>216</v>
      </c>
      <c r="AD15" s="9" t="s">
        <v>252</v>
      </c>
      <c r="AE15" s="8" t="s">
        <v>215</v>
      </c>
      <c r="AF15" s="3" t="s">
        <v>218</v>
      </c>
      <c r="AG15" s="2">
        <v>43892</v>
      </c>
      <c r="AH15" s="2">
        <v>43892</v>
      </c>
      <c r="AI15" s="3" t="s">
        <v>251</v>
      </c>
    </row>
    <row r="16" spans="1:35" x14ac:dyDescent="0.25">
      <c r="A16" s="10">
        <v>2019</v>
      </c>
      <c r="B16" s="2">
        <v>43525</v>
      </c>
      <c r="C16" s="2">
        <v>43555</v>
      </c>
      <c r="D16" s="5" t="s">
        <v>198</v>
      </c>
      <c r="E16" s="8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7" t="s">
        <v>222</v>
      </c>
      <c r="AA16" t="s">
        <v>236</v>
      </c>
      <c r="AB16" t="s">
        <v>236</v>
      </c>
      <c r="AC16" s="7" t="s">
        <v>216</v>
      </c>
      <c r="AD16" s="9" t="s">
        <v>252</v>
      </c>
      <c r="AE16" s="8" t="s">
        <v>215</v>
      </c>
      <c r="AF16" s="3" t="s">
        <v>218</v>
      </c>
      <c r="AG16" s="2">
        <v>43892</v>
      </c>
      <c r="AH16" s="2">
        <v>43892</v>
      </c>
      <c r="AI16" s="3" t="s">
        <v>251</v>
      </c>
    </row>
    <row r="17" spans="1:35" x14ac:dyDescent="0.25">
      <c r="A17" s="10">
        <v>2019</v>
      </c>
      <c r="B17" s="2">
        <v>43525</v>
      </c>
      <c r="C17" s="2">
        <v>43555</v>
      </c>
      <c r="D17" s="5" t="s">
        <v>230</v>
      </c>
      <c r="E17" s="8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7" t="s">
        <v>222</v>
      </c>
      <c r="AA17" t="s">
        <v>236</v>
      </c>
      <c r="AB17" t="s">
        <v>236</v>
      </c>
      <c r="AC17" s="7" t="s">
        <v>216</v>
      </c>
      <c r="AD17" s="9" t="s">
        <v>252</v>
      </c>
      <c r="AE17" s="8" t="s">
        <v>215</v>
      </c>
      <c r="AF17" s="3" t="s">
        <v>218</v>
      </c>
      <c r="AG17" s="2">
        <v>43892</v>
      </c>
      <c r="AH17" s="2">
        <v>43892</v>
      </c>
      <c r="AI17" s="3" t="s">
        <v>251</v>
      </c>
    </row>
    <row r="18" spans="1:35" ht="22.5" x14ac:dyDescent="0.25">
      <c r="A18" s="10">
        <v>2019</v>
      </c>
      <c r="B18" s="2">
        <v>43525</v>
      </c>
      <c r="C18" s="2">
        <v>43555</v>
      </c>
      <c r="D18" s="5" t="s">
        <v>199</v>
      </c>
      <c r="E18" s="8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7" t="s">
        <v>222</v>
      </c>
      <c r="AA18" t="s">
        <v>236</v>
      </c>
      <c r="AB18" t="s">
        <v>236</v>
      </c>
      <c r="AC18" s="7" t="s">
        <v>216</v>
      </c>
      <c r="AD18" s="9" t="s">
        <v>252</v>
      </c>
      <c r="AE18" s="8" t="s">
        <v>215</v>
      </c>
      <c r="AF18" s="3" t="s">
        <v>218</v>
      </c>
      <c r="AG18" s="2">
        <v>43892</v>
      </c>
      <c r="AH18" s="2">
        <v>43892</v>
      </c>
      <c r="AI18" s="3" t="s">
        <v>251</v>
      </c>
    </row>
    <row r="19" spans="1:35" x14ac:dyDescent="0.25">
      <c r="A19" s="10">
        <v>2019</v>
      </c>
      <c r="B19" s="2">
        <v>43525</v>
      </c>
      <c r="C19" s="2">
        <v>43555</v>
      </c>
      <c r="D19" s="5" t="s">
        <v>200</v>
      </c>
      <c r="E19" s="8" t="s">
        <v>253</v>
      </c>
      <c r="F19" t="s">
        <v>237</v>
      </c>
      <c r="Z19" s="7" t="s">
        <v>222</v>
      </c>
      <c r="AA19" t="s">
        <v>236</v>
      </c>
      <c r="AB19" t="s">
        <v>236</v>
      </c>
      <c r="AC19" s="7" t="s">
        <v>216</v>
      </c>
      <c r="AD19" s="9" t="s">
        <v>252</v>
      </c>
      <c r="AE19" s="8" t="s">
        <v>215</v>
      </c>
      <c r="AF19" s="3" t="s">
        <v>218</v>
      </c>
      <c r="AG19" s="2">
        <v>43892</v>
      </c>
      <c r="AH19" s="2">
        <v>43892</v>
      </c>
      <c r="AI19" s="3" t="s">
        <v>251</v>
      </c>
    </row>
    <row r="20" spans="1:35" ht="22.5" x14ac:dyDescent="0.25">
      <c r="A20" s="10">
        <v>2019</v>
      </c>
      <c r="B20" s="2">
        <v>43525</v>
      </c>
      <c r="C20" s="2">
        <v>43555</v>
      </c>
      <c r="D20" s="5" t="s">
        <v>201</v>
      </c>
      <c r="E20" s="8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7" t="s">
        <v>222</v>
      </c>
      <c r="AA20" t="s">
        <v>236</v>
      </c>
      <c r="AB20" t="s">
        <v>236</v>
      </c>
      <c r="AC20" s="7" t="s">
        <v>216</v>
      </c>
      <c r="AD20" s="9" t="s">
        <v>252</v>
      </c>
      <c r="AE20" s="8" t="s">
        <v>215</v>
      </c>
      <c r="AF20" s="3" t="s">
        <v>218</v>
      </c>
      <c r="AG20" s="2">
        <v>43892</v>
      </c>
      <c r="AH20" s="2">
        <v>43892</v>
      </c>
      <c r="AI20" s="3" t="s">
        <v>251</v>
      </c>
    </row>
    <row r="21" spans="1:35" x14ac:dyDescent="0.25">
      <c r="A21" s="10">
        <v>2019</v>
      </c>
      <c r="B21" s="2">
        <v>43525</v>
      </c>
      <c r="C21" s="2">
        <v>43555</v>
      </c>
      <c r="D21" s="5" t="s">
        <v>202</v>
      </c>
      <c r="E21" s="8" t="s">
        <v>253</v>
      </c>
      <c r="Z21" s="7" t="s">
        <v>222</v>
      </c>
      <c r="AA21" t="s">
        <v>236</v>
      </c>
      <c r="AB21" t="s">
        <v>236</v>
      </c>
      <c r="AC21" s="7" t="s">
        <v>216</v>
      </c>
      <c r="AD21" s="9" t="s">
        <v>252</v>
      </c>
      <c r="AE21" s="8" t="s">
        <v>215</v>
      </c>
      <c r="AF21" s="3" t="s">
        <v>218</v>
      </c>
      <c r="AG21" s="2">
        <v>43892</v>
      </c>
      <c r="AH21" s="2">
        <v>43892</v>
      </c>
      <c r="AI21" s="3" t="s">
        <v>251</v>
      </c>
    </row>
    <row r="22" spans="1:35" x14ac:dyDescent="0.25">
      <c r="A22" s="10">
        <v>2019</v>
      </c>
      <c r="B22" s="2">
        <v>43525</v>
      </c>
      <c r="C22" s="2">
        <v>43555</v>
      </c>
      <c r="D22" s="5" t="s">
        <v>203</v>
      </c>
      <c r="E22" s="8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7" t="s">
        <v>222</v>
      </c>
      <c r="AA22" t="s">
        <v>236</v>
      </c>
      <c r="AB22" t="s">
        <v>236</v>
      </c>
      <c r="AC22" s="7" t="s">
        <v>216</v>
      </c>
      <c r="AD22" s="9" t="s">
        <v>252</v>
      </c>
      <c r="AE22" s="8" t="s">
        <v>215</v>
      </c>
      <c r="AF22" s="3" t="s">
        <v>218</v>
      </c>
      <c r="AG22" s="2">
        <v>43892</v>
      </c>
      <c r="AH22" s="2">
        <v>43892</v>
      </c>
      <c r="AI22" s="3" t="s">
        <v>251</v>
      </c>
    </row>
    <row r="23" spans="1:35" x14ac:dyDescent="0.25">
      <c r="A23" s="10">
        <v>2019</v>
      </c>
      <c r="B23" s="2">
        <v>43525</v>
      </c>
      <c r="C23" s="2">
        <v>43555</v>
      </c>
      <c r="D23" s="6" t="s">
        <v>204</v>
      </c>
      <c r="E23" s="8" t="s">
        <v>253</v>
      </c>
      <c r="Z23" s="7" t="s">
        <v>222</v>
      </c>
      <c r="AA23" t="s">
        <v>236</v>
      </c>
      <c r="AB23" t="s">
        <v>236</v>
      </c>
      <c r="AC23" s="7" t="s">
        <v>216</v>
      </c>
      <c r="AD23" s="9" t="s">
        <v>252</v>
      </c>
      <c r="AE23" s="8" t="s">
        <v>215</v>
      </c>
      <c r="AF23" s="3" t="s">
        <v>218</v>
      </c>
      <c r="AG23" s="2">
        <v>43892</v>
      </c>
      <c r="AH23" s="2">
        <v>43892</v>
      </c>
      <c r="AI23" s="3" t="s">
        <v>251</v>
      </c>
    </row>
    <row r="24" spans="1:35" x14ac:dyDescent="0.25">
      <c r="A24" s="10">
        <v>2019</v>
      </c>
      <c r="B24" s="2">
        <v>43525</v>
      </c>
      <c r="C24" s="2">
        <v>43555</v>
      </c>
      <c r="D24" s="5" t="s">
        <v>205</v>
      </c>
      <c r="E24" s="8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7" t="s">
        <v>222</v>
      </c>
      <c r="AA24" t="s">
        <v>236</v>
      </c>
      <c r="AB24" t="s">
        <v>236</v>
      </c>
      <c r="AC24" s="7" t="s">
        <v>216</v>
      </c>
      <c r="AD24" s="9" t="s">
        <v>252</v>
      </c>
      <c r="AE24" s="8" t="s">
        <v>215</v>
      </c>
      <c r="AF24" s="3" t="s">
        <v>218</v>
      </c>
      <c r="AG24" s="2">
        <v>43892</v>
      </c>
      <c r="AH24" s="2">
        <v>43892</v>
      </c>
      <c r="AI24" s="3" t="s">
        <v>251</v>
      </c>
    </row>
    <row r="25" spans="1:35" x14ac:dyDescent="0.25">
      <c r="A25" s="10">
        <v>2019</v>
      </c>
      <c r="B25" s="2">
        <v>43525</v>
      </c>
      <c r="C25" s="2">
        <v>43555</v>
      </c>
      <c r="D25" s="5" t="s">
        <v>206</v>
      </c>
      <c r="E25" s="8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7" t="s">
        <v>220</v>
      </c>
      <c r="AA25" t="s">
        <v>236</v>
      </c>
      <c r="AB25" t="s">
        <v>236</v>
      </c>
      <c r="AC25" s="7" t="s">
        <v>216</v>
      </c>
      <c r="AD25" s="9" t="s">
        <v>252</v>
      </c>
      <c r="AE25" s="8" t="s">
        <v>215</v>
      </c>
      <c r="AF25" s="3" t="s">
        <v>218</v>
      </c>
      <c r="AG25" s="2">
        <v>43892</v>
      </c>
      <c r="AH25" s="2">
        <v>43892</v>
      </c>
      <c r="AI25" s="3" t="s">
        <v>251</v>
      </c>
    </row>
    <row r="26" spans="1:35" ht="33.75" x14ac:dyDescent="0.25">
      <c r="A26" s="10">
        <v>2019</v>
      </c>
      <c r="B26" s="2">
        <v>43525</v>
      </c>
      <c r="C26" s="2">
        <v>43555</v>
      </c>
      <c r="D26" s="5" t="s">
        <v>207</v>
      </c>
      <c r="E26" s="8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7" t="s">
        <v>220</v>
      </c>
      <c r="AA26" t="s">
        <v>236</v>
      </c>
      <c r="AB26" t="s">
        <v>236</v>
      </c>
      <c r="AC26" s="7" t="s">
        <v>216</v>
      </c>
      <c r="AD26" s="9" t="s">
        <v>252</v>
      </c>
      <c r="AE26" s="8" t="s">
        <v>215</v>
      </c>
      <c r="AF26" s="3" t="s">
        <v>218</v>
      </c>
      <c r="AG26" s="2">
        <v>43892</v>
      </c>
      <c r="AH26" s="2">
        <v>43892</v>
      </c>
      <c r="AI26" s="3" t="s">
        <v>251</v>
      </c>
    </row>
    <row r="27" spans="1:35" ht="22.5" x14ac:dyDescent="0.25">
      <c r="A27" s="10">
        <v>2019</v>
      </c>
      <c r="B27" s="2">
        <v>43525</v>
      </c>
      <c r="C27" s="2">
        <v>43555</v>
      </c>
      <c r="D27" s="5" t="s">
        <v>208</v>
      </c>
      <c r="E27" s="8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7" t="s">
        <v>220</v>
      </c>
      <c r="AA27" t="s">
        <v>236</v>
      </c>
      <c r="AB27" t="s">
        <v>236</v>
      </c>
      <c r="AC27" s="7" t="s">
        <v>216</v>
      </c>
      <c r="AD27" s="9" t="s">
        <v>252</v>
      </c>
      <c r="AE27" s="8" t="s">
        <v>215</v>
      </c>
      <c r="AF27" s="3" t="s">
        <v>218</v>
      </c>
      <c r="AG27" s="2">
        <v>43892</v>
      </c>
      <c r="AH27" s="2">
        <v>43892</v>
      </c>
      <c r="AI27" s="3" t="s">
        <v>251</v>
      </c>
    </row>
    <row r="28" spans="1:35" x14ac:dyDescent="0.25">
      <c r="A28" s="10">
        <v>2019</v>
      </c>
      <c r="B28" s="2">
        <v>43525</v>
      </c>
      <c r="C28" s="2">
        <v>43555</v>
      </c>
      <c r="D28" s="5" t="s">
        <v>209</v>
      </c>
      <c r="E28" s="8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7" t="s">
        <v>220</v>
      </c>
      <c r="AA28" t="s">
        <v>236</v>
      </c>
      <c r="AB28" t="s">
        <v>236</v>
      </c>
      <c r="AC28" s="7" t="s">
        <v>216</v>
      </c>
      <c r="AD28" s="9" t="s">
        <v>252</v>
      </c>
      <c r="AE28" s="8" t="s">
        <v>215</v>
      </c>
      <c r="AF28" s="3" t="s">
        <v>218</v>
      </c>
      <c r="AG28" s="2">
        <v>43892</v>
      </c>
      <c r="AH28" s="2">
        <v>43892</v>
      </c>
      <c r="AI28" s="3" t="s">
        <v>251</v>
      </c>
    </row>
    <row r="29" spans="1:35" x14ac:dyDescent="0.25">
      <c r="A29" s="10">
        <v>2019</v>
      </c>
      <c r="B29" s="2">
        <v>43525</v>
      </c>
      <c r="C29" s="2">
        <v>43555</v>
      </c>
      <c r="D29" s="5" t="s">
        <v>210</v>
      </c>
      <c r="E29" s="8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7" t="s">
        <v>220</v>
      </c>
      <c r="AA29" t="s">
        <v>236</v>
      </c>
      <c r="AB29" t="s">
        <v>236</v>
      </c>
      <c r="AC29" s="7" t="s">
        <v>216</v>
      </c>
      <c r="AD29" s="9" t="s">
        <v>252</v>
      </c>
      <c r="AE29" s="8" t="s">
        <v>215</v>
      </c>
      <c r="AF29" s="3" t="s">
        <v>218</v>
      </c>
      <c r="AG29" s="2">
        <v>43892</v>
      </c>
      <c r="AH29" s="2">
        <v>43892</v>
      </c>
      <c r="AI29" s="3" t="s">
        <v>251</v>
      </c>
    </row>
    <row r="30" spans="1:35" x14ac:dyDescent="0.25">
      <c r="A30" s="10">
        <v>2019</v>
      </c>
      <c r="B30" s="2">
        <v>43525</v>
      </c>
      <c r="C30" s="2">
        <v>43555</v>
      </c>
      <c r="D30" s="5" t="s">
        <v>211</v>
      </c>
      <c r="E30" s="8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7" t="s">
        <v>223</v>
      </c>
      <c r="AB30" t="s">
        <v>236</v>
      </c>
      <c r="AC30" s="7" t="s">
        <v>216</v>
      </c>
      <c r="AD30" s="9" t="s">
        <v>252</v>
      </c>
      <c r="AE30" s="8" t="s">
        <v>215</v>
      </c>
      <c r="AF30" s="3" t="s">
        <v>218</v>
      </c>
      <c r="AG30" s="2">
        <v>43892</v>
      </c>
      <c r="AH30" s="2">
        <v>43892</v>
      </c>
      <c r="AI30" t="s">
        <v>250</v>
      </c>
    </row>
    <row r="31" spans="1:35" x14ac:dyDescent="0.25">
      <c r="AF3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2020-03-02T16:46:59Z</dcterms:modified>
</cp:coreProperties>
</file>