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<sst xmlns="http://schemas.openxmlformats.org/spreadsheetml/2006/main" count="102" uniqueCount="73">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</sst>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t="s">
        <v>56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s="9" t="s">
        <v>70</v>
      </c>
      <c r="R8" s="10">
        <v>43599</v>
      </c>
      <c r="S8" s="10">
        <v>43599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2019-07-11T17:06:37Z</dcterms:modified>
</cp:coreProperties>
</file>