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<sst xmlns="http://schemas.openxmlformats.org/spreadsheetml/2006/main" count="254" uniqueCount="199">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</sst>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E547BAFC63E8098F862584860055D0DB/$File/LTAIPSLP84XLV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3" t="s">
        <v>196</v>
      </c>
      <c r="AI8" s="3" t="s">
        <v>196</v>
      </c>
      <c r="AJ8" s="3" t="s">
        <v>194</v>
      </c>
      <c r="AK8" s="3" t="s">
        <v>193</v>
      </c>
      <c r="AL8" s="2">
        <v>43779</v>
      </c>
      <c r="AM8" s="2">
        <v>43769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 display="http://www.cegaipslp.org.mx/webcegaip2019.nsf/nombre_de_la_vista/E547BAFC63E8098F862584860055D0DB/$File/LTAIPSLP84XLVB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2019-11-04T15:49:59Z</dcterms:modified>
</cp:coreProperties>
</file>