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CONTRALORIA\FRACC 23\"/>
    </mc:Choice>
  </mc:AlternateContent>
  <xr:revisionPtr revIDLastSave="0" documentId="13_ncr:1_{C1384D9F-642C-455C-BB7D-AC898839E53E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<sst xmlns="http://schemas.openxmlformats.org/spreadsheetml/2006/main" count="97" uniqueCount="66">
  <si>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</si>
  <si>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</si>
  <si>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</si>
  <si>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</si>
  <si>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</si>
  <si>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</si>
  <si>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</si>
  <si>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</si>
  <si>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</si>
  <si>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</si>
  <si>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</si>
  <si>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</si>
  <si>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</si>
  <si>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</si>
  <si>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</si>
  <si>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</si>
  <si>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</si>
  <si>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</si>
  <si>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</si>
  <si>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</si>
  <si>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</si>
  <si>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</si>
  <si>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</si>
  <si>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</si>
  <si>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</si>
  <si>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</si>
  <si>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</si>
  <si>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</si>
  <si>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</si>
  <si>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</si>
  <si>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</si>
  <si>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</si>
  <si>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</si>
  <si>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</si>
  <si>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</si>
  <si>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</si>
  <si>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</si>
  <si>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</si>
  <si>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</si>
  <si>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</si>
  <si>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</si>
  <si>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</si>
  <si>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</si>
  <si>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</si>
  <si>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</si>
  <si>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</si>
  <si>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</si>
  <si>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</si>
  <si>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</si>
  <si>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</si>
  <si>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</si>
  <si>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</si>
  <si>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</si>
  <si>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</si>
  <si>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</si>
  <si>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</si>
  <si>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</si>
  <si>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</si>
  <si>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</si>
  <si>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</si>
  <si>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</si>
  <si>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</si>
  <si>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</si>
  <si>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GENERO </t>
  </si>
  <si>
    <t>CONTRALORIA INTERNA</t>
  </si>
  <si>
    <t>EN ESTE PERIODO (ENERO 2019) NO SE GENERARON SANCIONES ADMINISTRATIVAS AL PERSONAL QUE CONFORMA AL SISTEMA DIF MUNICIPAL DE SOLEDAD DE GRACIANO SÁNCHEZ.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</si>
</sst>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8" applyFont="1" applyProtection="1"/>
    <xf numFmtId="14" fontId="0" fillId="0" borderId="0" xfId="0" applyNumberFormat="1"/>
    <xf numFmtId="14" fontId="5" fillId="3" borderId="0" xfId="8" applyNumberFormat="1" applyFont="1" applyProtection="1"/>
    <xf numFmtId="0" fontId="5" fillId="3" borderId="0" xfId="14" applyFont="1" applyProtection="1"/>
  </cellXfs>
  <cellStyles count="17">
    <cellStyle name="Normal" xfId="0" builtinId="0"/>
    <cellStyle name="Normal 10" xfId="12" xr:uid="{2FD7ED01-DAB0-4E44-A934-7EF596D96209}"/>
    <cellStyle name="Normal 11" xfId="3" xr:uid="{6EBB3B1F-7B2C-4391-A214-62B01C4139E4}"/>
    <cellStyle name="Normal 12" xfId="13" xr:uid="{9F222FC2-DA90-4B6D-BEAD-5B2F7A829EA0}"/>
    <cellStyle name="Normal 13" xfId="2" xr:uid="{E2244D19-15C1-4FDC-957E-B2017FD7AEA9}"/>
    <cellStyle name="Normal 14" xfId="15" xr:uid="{913E7A10-9657-4403-9835-12E0FB682FF8}"/>
    <cellStyle name="Normal 15" xfId="1" xr:uid="{45349B75-EB16-4761-971F-932EAEB22F37}"/>
    <cellStyle name="Normal 16" xfId="16" xr:uid="{6AA7809E-CA5C-423C-BF4C-E52938D87CB9}"/>
    <cellStyle name="Normal 2" xfId="8" xr:uid="{1F9A49AF-1E9F-42D3-80AA-22D530635E32}"/>
    <cellStyle name="Normal 2 2" xfId="14" xr:uid="{7D87ECA7-5B36-4BAF-8C17-F1886ADD1C17}"/>
    <cellStyle name="Normal 3" xfId="7" xr:uid="{455A75BD-0449-4BE8-9892-A7FA03DC19DC}"/>
    <cellStyle name="Normal 4" xfId="9" xr:uid="{AEB2951D-3698-411B-8267-9DC5D47B9CD3}"/>
    <cellStyle name="Normal 5" xfId="6" xr:uid="{4AE87103-0610-41B7-991D-430BA83FD826}"/>
    <cellStyle name="Normal 6" xfId="10" xr:uid="{0AC4446C-5202-4879-B36F-FB0A32DFBF54}"/>
    <cellStyle name="Normal 7" xfId="5" xr:uid="{B22CB8D3-2DC8-40DE-8E63-F2A0D7E0DBEB}"/>
    <cellStyle name="Normal 8" xfId="11" xr:uid="{D1D8D449-9951-4BC2-AEEE-14E64F0CEC9B}"/>
    <cellStyle name="Normal 9" xfId="4" xr:uid="{BE1A6FF4-3165-4B00-B0B2-52796CEC5D8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6">
        <v>43466</v>
      </c>
      <c r="C8" s="6">
        <v>43496</v>
      </c>
      <c r="D8" s="5" t="s">
        <v>63</v>
      </c>
      <c r="E8" s="5" t="s">
        <v>63</v>
      </c>
      <c r="F8" s="5" t="s">
        <v>63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 t="s">
        <v>63</v>
      </c>
      <c r="M8" s="5" t="s">
        <v>63</v>
      </c>
      <c r="N8" s="5" t="s">
        <v>63</v>
      </c>
      <c r="O8" s="5" t="s">
        <v>63</v>
      </c>
      <c r="P8" s="5" t="s">
        <v>63</v>
      </c>
      <c r="Q8" s="5" t="s">
        <v>63</v>
      </c>
      <c r="R8" s="5" t="s">
        <v>63</v>
      </c>
      <c r="S8" s="5" t="s">
        <v>63</v>
      </c>
      <c r="T8" s="5" t="s">
        <v>64</v>
      </c>
      <c r="U8" s="6">
        <v>43530</v>
      </c>
      <c r="V8" s="7">
        <v>43502</v>
      </c>
      <c r="W8" s="8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2018-06-16T16:23:38Z</dcterms:created>
  <dcterms:modified xsi:type="dcterms:W3CDTF">2019-02-06T15:00:53Z</dcterms:modified>
</cp:coreProperties>
</file>