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8_{4840D77D-D0AD-4BBC-A9BA-496690B3B1AC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<sst xmlns="http://schemas.openxmlformats.org/spreadsheetml/2006/main" count="69" uniqueCount="54">
  <si>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</si>
  <si>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</si>
  <si>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</si>
  <si>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</si>
  <si>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</si>
  <si>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</si>
  <si>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</si>
  <si>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</si>
  <si>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</si>
  <si>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</si>
  <si>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</si>
  <si>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</si>
  <si>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</si>
  <si>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</si>
  <si>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</si>
  <si>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</si>
  <si>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</si>
  <si>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</si>
  <si>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</si>
  <si>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</si>
  <si>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</si>
  <si>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</si>
  <si>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</si>
  <si>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</si>
  <si>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</si>
  <si>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</si>
  <si>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</si>
  <si>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</si>
  <si>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</si>
  <si>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</si>
  <si>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</si>
  <si>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</si>
  <si>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</si>
  <si>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</si>
  <si>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</si>
  <si>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</si>
  <si>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</si>
  <si>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</si>
  <si>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</si>
  <si>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</si>
  <si>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</si>
  <si>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</si>
  <si>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</si>
  <si>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</si>
  <si>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</si>
  <si>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</si>
  <si>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</si>
  <si>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</si>
  <si>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</si>
  <si>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</si>
  <si>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</si>
  <si>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</si>
  <si>
    <t xml:space="preserve">no se genero informacion </t>
  </si>
  <si>
    <t>http://www.cegaipslp.org.mx/HV2020Tres.nsf/nombre_de_la_vista/F6EC75724166774C862586EC00833C1A/$File/NOTA+ART84+FRACION+XXIB.docx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</si>
</sst>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justify" vertical="center"/>
    </xf>
  </cellXfs>
  <cellStyles count="3">
    <cellStyle name="Hipervínculo" xfId="1" builtinId="8"/>
    <cellStyle name="Hipervínculo 2" xfId="2" xr:uid="{7D66E4CD-1CEF-4F90-8AE5-F8EC5395C49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E763B7B-02DC-4707-AC03-13082F7A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8237250-EB92-4D29-B03B-1335C5A9D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60669F5-A54F-4833-A99A-A423C89C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E2608F2-550F-4058-8377-892C6C77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853F46-190C-45B6-A376-4D0FFF72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58D3D72-E47F-4EEB-A952-BF5A875B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641E06C-A5FA-4A65-A501-68CB0993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E3ABE75-8293-42AB-B856-234787A6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7C95192-24ED-43D1-8027-97D467DCA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77AD59-C240-44A8-944B-851A82C6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BB7C742-A963-4338-A979-A7FE0CFC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C35A3F9-0795-4D2E-BF89-00C5DA50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917BEBB-3CB1-4567-9C9F-B71808D2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C3B43AD-9DBE-46EC-A59B-1D70317E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B6D7794-4B27-4D21-BA92-2E426D7C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1" x14ac:dyDescent="0.25">
      <c r="A8" s="2">
        <v>2019</v>
      </c>
      <c r="B8" s="3">
        <v>43678</v>
      </c>
      <c r="C8" s="3">
        <v>43708</v>
      </c>
      <c r="D8" s="2" t="s">
        <v>49</v>
      </c>
      <c r="E8" s="2" t="s">
        <v>52</v>
      </c>
      <c r="F8" s="2" t="s">
        <v>52</v>
      </c>
      <c r="G8" s="3">
        <v>43678</v>
      </c>
      <c r="H8" s="2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50</v>
      </c>
      <c r="N8" s="3">
        <v>44383</v>
      </c>
      <c r="O8" s="3">
        <v>44353</v>
      </c>
      <c r="P8" s="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36" xr:uid="{00000000-0002-0000-0000-000000000000}">
      <formula1>Hidden_13</formula1>
    </dataValidation>
  </dataValidations>
  <hyperlinks>
    <hyperlink ref="I8" r:id="rId1" xr:uid="{EF42D9BD-5BAB-4327-B671-5AB922B619DD}"/>
    <hyperlink ref="J8" r:id="rId2" xr:uid="{EA718A24-5465-416C-8DE8-6FDAE46E795D}"/>
    <hyperlink ref="K8" r:id="rId3" xr:uid="{3797CBED-A513-4A4F-82B0-BBC582533AB9}"/>
    <hyperlink ref="L8" r:id="rId4" xr:uid="{2A6C79EA-ACA0-41A0-B20E-18CABC64A465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2021-06-06T23:54:34Z</dcterms:modified>
</cp:coreProperties>
</file>