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2\"/>
    </mc:Choice>
  </mc:AlternateContent>
  <xr:revisionPtr revIDLastSave="0" documentId="8_{C7FC0FC8-A4B3-42B3-9C31-C1044CE20D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<sst xmlns="http://schemas.openxmlformats.org/spreadsheetml/2006/main" count="110" uniqueCount="78">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</sst>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2019</v>
      </c>
      <c r="B8" s="2">
        <v>43617</v>
      </c>
      <c r="C8" s="8">
        <v>43646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43647</v>
      </c>
      <c r="W8" s="2">
        <v>43760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2019-10-22T15:46:55Z</dcterms:modified>
</cp:coreProperties>
</file>