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12CC9D4F-0946-435A-A8A0-93B7541880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<sst xmlns="http://schemas.openxmlformats.org/spreadsheetml/2006/main" count="65" uniqueCount="52">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</sst>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43768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43770</v>
      </c>
      <c r="N8" s="2">
        <v>43774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2019-11-05T21:58:35Z</dcterms:modified>
</cp:coreProperties>
</file>