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<sst xmlns="http://schemas.openxmlformats.org/spreadsheetml/2006/main" count="86" uniqueCount="65">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</sst>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2019</v>
      </c>
      <c r="B8" s="3">
        <v>43739</v>
      </c>
      <c r="C8" s="3">
        <v>43769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43776</v>
      </c>
      <c r="Q8" s="3">
        <v>43776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2019-11-07T18:44:09Z</dcterms:modified>
</cp:coreProperties>
</file>