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45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<sst xmlns="http://schemas.openxmlformats.org/spreadsheetml/2006/main" count="81" uniqueCount="67">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</sst>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2019</v>
      </c>
      <c r="B8" s="6">
        <v>43678</v>
      </c>
      <c r="C8" s="6">
        <v>43708</v>
      </c>
      <c r="D8" s="3" t="s">
        <v>36</v>
      </c>
      <c r="E8" s="7" t="s">
        <v>50</v>
      </c>
      <c r="F8" s="5">
        <v>1</v>
      </c>
      <c r="G8" s="5" t="s">
        <v>52</v>
      </c>
      <c r="H8" s="6">
        <v>43718</v>
      </c>
      <c r="I8" s="6">
        <v>43708</v>
      </c>
    </row>
    <row r="9" spans="1:10" s="5" customFormat="1" x14ac:dyDescent="0.25">
      <c r="A9" s="5">
        <v>2019</v>
      </c>
      <c r="B9" s="6">
        <v>43678</v>
      </c>
      <c r="C9" s="6">
        <v>43708</v>
      </c>
      <c r="D9" s="3" t="s">
        <v>37</v>
      </c>
      <c r="E9" s="9" t="s">
        <v>66</v>
      </c>
      <c r="F9" s="5">
        <v>1</v>
      </c>
      <c r="G9" s="5" t="s">
        <v>52</v>
      </c>
      <c r="H9" s="6">
        <v>43718</v>
      </c>
      <c r="I9" s="6">
        <v>43708</v>
      </c>
    </row>
    <row r="10" spans="1:10" s="5" customFormat="1" x14ac:dyDescent="0.25">
      <c r="A10" s="5">
        <v>2019</v>
      </c>
      <c r="B10" s="6">
        <v>43678</v>
      </c>
      <c r="C10" s="6">
        <v>43708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43718</v>
      </c>
      <c r="I10" s="6">
        <v>43708</v>
      </c>
      <c r="J10" s="5" t="s">
        <v>64</v>
      </c>
    </row>
    <row r="11" spans="1:10" x14ac:dyDescent="0.25">
      <c r="A11" s="5">
        <v>2019</v>
      </c>
      <c r="B11" s="6">
        <v>43678</v>
      </c>
      <c r="C11" s="6">
        <v>43708</v>
      </c>
      <c r="D11" t="s">
        <v>38</v>
      </c>
      <c r="E11" s="7" t="s">
        <v>65</v>
      </c>
      <c r="F11" s="8">
        <v>1</v>
      </c>
      <c r="G11" s="8" t="s">
        <v>52</v>
      </c>
      <c r="H11" s="6">
        <v>43718</v>
      </c>
      <c r="I11" s="6">
        <v>43708</v>
      </c>
      <c r="J11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2019-09-10T18:55:16Z</dcterms:modified>
</cp:coreProperties>
</file>