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utilizacion de los tiempos ofici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<sst xmlns="http://schemas.openxmlformats.org/spreadsheetml/2006/main" count="153" uniqueCount="107">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</sst>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9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18.6328125" bestFit="1" customWidth="1"/>
    <col min="9" max="9" width="62.90625" bestFit="1" customWidth="1"/>
    <col min="10" max="10" width="77.54296875" bestFit="1" customWidth="1"/>
    <col min="11" max="11" width="18.36328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90625" bestFit="1" customWidth="1"/>
    <col min="17" max="17" width="19.54296875" bestFit="1" customWidth="1"/>
    <col min="18" max="18" width="85.08984375" bestFit="1" customWidth="1"/>
    <col min="19" max="19" width="87.1796875" bestFit="1" customWidth="1"/>
    <col min="20" max="20" width="61.9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36328125" bestFit="1" customWidth="1"/>
    <col min="25" max="25" width="46.54296875" bestFit="1" customWidth="1"/>
    <col min="26" max="26" width="26.6328125" bestFit="1" customWidth="1"/>
    <col min="27" max="27" width="73.1796875" bestFit="1" customWidth="1"/>
    <col min="28" max="28" width="17.54296875" bestFit="1" customWidth="1"/>
    <col min="29" max="29" width="20.08984375" bestFit="1" customWidth="1"/>
    <col min="30" max="30" width="12.90625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43556</v>
      </c>
      <c r="C8" s="3">
        <v>43585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43585</v>
      </c>
      <c r="AC8" s="3">
        <v>43585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2018-06-16T16:24:09Z</dcterms:created>
  <dcterms:modified xsi:type="dcterms:W3CDTF">2019-04-15T11:59:05Z</dcterms:modified>
</cp:coreProperties>
</file>