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9 Septiembre\"/>
    </mc:Choice>
  </mc:AlternateContent>
  <xr:revisionPtr revIDLastSave="0" documentId="13_ncr:1_{53674CAA-0D76-495D-BCB9-53984B875632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<sst xmlns="http://schemas.openxmlformats.org/spreadsheetml/2006/main" count="69" uniqueCount="51">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</sst>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E8" s="3" t="s">
        <v>50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s="3" t="s">
        <v>50</v>
      </c>
      <c r="N8" s="2">
        <v>43769</v>
      </c>
      <c r="O8" s="2">
        <v>43738</v>
      </c>
      <c r="P8" s="3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2018-06-16T16:23:45Z</dcterms:created>
  <dcterms:modified xsi:type="dcterms:W3CDTF">2019-10-03T17:19:21Z</dcterms:modified>
</cp:coreProperties>
</file>