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11) NOVIEMBRE 2019\CONTRALORIA\FRACC 42\"/>
    </mc:Choice>
  </mc:AlternateContent>
  <xr:revisionPtr revIDLastSave="0" documentId="13_ncr:1_{D6D97409-C4E9-45DF-AE06-34E5E7BDA8E5}" xr6:coauthVersionLast="45" xr6:coauthVersionMax="45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<sst xmlns="http://schemas.openxmlformats.org/spreadsheetml/2006/main" count="104" uniqueCount="87">
  <si>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</si>
  <si>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</si>
  <si>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</si>
  <si>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</si>
  <si>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</si>
  <si>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</si>
  <si>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</si>
  <si>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</si>
  <si>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</si>
  <si>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</si>
  <si>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</si>
  <si>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</si>
  <si>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</si>
  <si>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</si>
  <si>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</si>
  <si>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</si>
  <si>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</si>
  <si>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</si>
  <si>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</si>
  <si>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</si>
  <si>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</si>
  <si>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</si>
  <si>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</si>
  <si>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</si>
  <si>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</si>
  <si>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</si>
  <si>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</si>
  <si>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</si>
  <si>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</si>
  <si>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</si>
  <si>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</si>
  <si>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</si>
  <si>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</si>
  <si>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</si>
  <si>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</si>
  <si>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</si>
  <si>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</si>
  <si>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</si>
  <si>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</si>
  <si>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</si>
  <si>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</si>
  <si>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</si>
  <si>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</si>
  <si>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</si>
  <si>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</si>
  <si>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</si>
  <si>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</si>
  <si>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</si>
  <si>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</si>
  <si>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</si>
  <si>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</si>
  <si>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</si>
  <si>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</si>
  <si>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</si>
  <si>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</si>
  <si>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</si>
  <si>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</si>
  <si>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</si>
  <si>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</si>
  <si>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</si>
  <si>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</si>
  <si>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</si>
  <si>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</si>
  <si>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</si>
  <si>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</si>
  <si>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</si>
  <si>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</si>
  <si>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</si>
  <si>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</si>
  <si>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</si>
  <si>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</si>
  <si>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</si>
  <si>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</si>
  <si>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</si>
  <si>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</si>
  <si>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</si>
  <si>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</si>
  <si>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</si>
  <si>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</si>
  <si>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</si>
  <si>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</si>
  <si>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</si>
  <si>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</si>
  <si>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</si>
  <si>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GENERO</t>
  </si>
  <si>
    <t>CONTRALORIA INTERNA</t>
  </si>
  <si>
    <t>EN ESTE PERIODO, SMDIF DE SOLEDAD DE GRACIANO SÁNCHEZ NO SE RECIBIÓ NOTIFICACIONES DE RECOMENDACIONES EMITIDAS POR PARTE DE ORGANISMOS INTERNACIONALES. ESTE FORMATO CORRESPONDE AL MES DE NOVIEMBRE DE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</si>
</sst>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4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18" applyFont="1"/>
    <xf numFmtId="14" fontId="0" fillId="0" borderId="0" xfId="0" applyNumberFormat="1"/>
    <xf numFmtId="0" fontId="5" fillId="3" borderId="0" xfId="24" applyFont="1"/>
  </cellXfs>
  <cellStyles count="34">
    <cellStyle name="Normal" xfId="0" builtinId="0"/>
    <cellStyle name="Normal 10" xfId="22" xr:uid="{31F6C885-72C4-4257-B1D1-53ADDD4627BD}"/>
    <cellStyle name="Normal 11" xfId="13" xr:uid="{609DAB59-CE57-49E6-B1F1-6B2BFB134429}"/>
    <cellStyle name="Normal 12" xfId="12" xr:uid="{D067B5B1-554B-4E56-89A6-F6DED13D1667}"/>
    <cellStyle name="Normal 13" xfId="23" xr:uid="{FBC92900-2D14-45AD-A762-4247A868F397}"/>
    <cellStyle name="Normal 14" xfId="11" xr:uid="{71144E55-DFE1-41AD-82E0-5BA36FCE4682}"/>
    <cellStyle name="Normal 15" xfId="25" xr:uid="{38EA2BEB-130B-46F5-B48F-EA39AD29455E}"/>
    <cellStyle name="Normal 16" xfId="10" xr:uid="{5B0A1D98-85CC-4DB1-935D-F84F4186EFF3}"/>
    <cellStyle name="Normal 17" xfId="26" xr:uid="{4E52B0BE-9423-4339-9760-F6A386887BD8}"/>
    <cellStyle name="Normal 18" xfId="9" xr:uid="{B954E123-75B8-43D2-90FC-1DCF6EABEB4C}"/>
    <cellStyle name="Normal 19" xfId="27" xr:uid="{0F542BE8-B26D-4C22-990C-34DCEC946408}"/>
    <cellStyle name="Normal 2" xfId="18" xr:uid="{30CB0611-2B76-4B07-AC52-C88C6B3BCCFD}"/>
    <cellStyle name="Normal 2 2" xfId="24" xr:uid="{A38FBB1C-69DA-4BE1-B2FE-1257DF638D85}"/>
    <cellStyle name="Normal 20" xfId="8" xr:uid="{A8FC4FB9-F808-46CB-8E00-D352F4C73F67}"/>
    <cellStyle name="Normal 21" xfId="28" xr:uid="{10BBE505-193C-4307-8357-43B1CFA1782E}"/>
    <cellStyle name="Normal 22" xfId="7" xr:uid="{B60D4240-882C-4B68-90D9-479303732C7E}"/>
    <cellStyle name="Normal 23" xfId="6" xr:uid="{A506148B-6CB8-4930-A347-E4B28D0907A9}"/>
    <cellStyle name="Normal 24" xfId="29" xr:uid="{1997C980-B56F-4655-9205-383D9E813BCF}"/>
    <cellStyle name="Normal 25" xfId="5" xr:uid="{FD6C5002-6318-4461-AA1E-9FCACA106D3A}"/>
    <cellStyle name="Normal 26" xfId="4" xr:uid="{D835DE0B-E1E1-4C75-BD60-FA9D70158CE9}"/>
    <cellStyle name="Normal 27" xfId="30" xr:uid="{3A7BCAB5-9881-4A7F-B389-F6B3AF10E730}"/>
    <cellStyle name="Normal 28" xfId="3" xr:uid="{95C82771-08ED-49CB-A120-9DAED739117A}"/>
    <cellStyle name="Normal 29" xfId="31" xr:uid="{EAAD657F-1526-4415-A2A9-AA7C7C039C28}"/>
    <cellStyle name="Normal 3" xfId="17" xr:uid="{19B6E4EF-458D-4002-91F0-34EF868DE107}"/>
    <cellStyle name="Normal 30" xfId="2" xr:uid="{4B8D5DF4-35B8-4680-BB97-9905906AA9B3}"/>
    <cellStyle name="Normal 31" xfId="32" xr:uid="{421F4865-AE8A-45B7-96A6-9FCB751BFB86}"/>
    <cellStyle name="Normal 32" xfId="1" xr:uid="{25221AC9-6005-4A4E-A995-68B0C42ACBB3}"/>
    <cellStyle name="Normal 33" xfId="33" xr:uid="{6FEB30BF-51A9-4F52-9EB5-E5AE50EF7B89}"/>
    <cellStyle name="Normal 4" xfId="19" xr:uid="{6B51CAEB-6D8A-49F8-831E-77A324BDD033}"/>
    <cellStyle name="Normal 5" xfId="16" xr:uid="{0303BBCF-6214-427E-BB62-615683EF665E}"/>
    <cellStyle name="Normal 6" xfId="20" xr:uid="{BD5006E4-5EA4-4E72-B856-36B4167D1B62}"/>
    <cellStyle name="Normal 7" xfId="15" xr:uid="{FD1722A8-D154-4EBE-8C86-75B883811ED3}"/>
    <cellStyle name="Normal 8" xfId="21" xr:uid="{D9FA6B25-01A3-4192-90B3-C8C7B0F180FA}"/>
    <cellStyle name="Normal 9" xfId="14" xr:uid="{4D060201-F94E-4E22-8930-939CF4E62D3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6">
        <v>43770</v>
      </c>
      <c r="C8" s="6">
        <v>43799</v>
      </c>
      <c r="D8" s="5" t="s">
        <v>84</v>
      </c>
      <c r="E8" s="5" t="s">
        <v>84</v>
      </c>
      <c r="F8" s="5" t="s">
        <v>84</v>
      </c>
      <c r="G8" s="5" t="s">
        <v>84</v>
      </c>
      <c r="H8" s="5" t="s">
        <v>84</v>
      </c>
      <c r="I8" s="5" t="s">
        <v>84</v>
      </c>
      <c r="J8" s="5" t="s">
        <v>84</v>
      </c>
      <c r="K8" s="5" t="s">
        <v>84</v>
      </c>
      <c r="L8" s="5" t="s">
        <v>84</v>
      </c>
      <c r="M8" s="5" t="s">
        <v>85</v>
      </c>
      <c r="N8" s="6">
        <v>43836</v>
      </c>
      <c r="O8" s="6">
        <v>43805</v>
      </c>
      <c r="P8" s="7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2018-06-16T16:21:58Z</dcterms:created>
  <dcterms:modified xsi:type="dcterms:W3CDTF">2019-12-06T18:03:29Z</dcterms:modified>
</cp:coreProperties>
</file>