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MES DE DICIEMBRE SUBIR INFORMACION\POR SUBIR\84XLIXB Jubilados y pensionados_Listado de jubilados y pensionados y el monto que reciben\"/>
    </mc:Choice>
  </mc:AlternateContent>
  <xr:revisionPtr revIDLastSave="0" documentId="13_ncr:1_{B7AC3492-CAA2-48A0-AA82-553956DDA86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<sst xmlns="http://schemas.openxmlformats.org/spreadsheetml/2006/main" count="68" uniqueCount="59">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</sst>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t="15" hidden="1" customHeight="1" x14ac:dyDescent="0.25">
      <c r="A1" s="2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4">
        <v>43800</v>
      </c>
      <c r="C8" s="4">
        <v>43830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3">
        <v>2200</v>
      </c>
      <c r="J8" s="2" t="s">
        <v>47</v>
      </c>
      <c r="K8" s="2" t="s">
        <v>57</v>
      </c>
      <c r="L8" s="4">
        <v>43838</v>
      </c>
      <c r="M8" s="4">
        <v>43838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2018-06-16T16:22:40Z</dcterms:created>
  <dcterms:modified xsi:type="dcterms:W3CDTF">2020-01-08T15:18:35Z</dcterms:modified>
</cp:coreProperties>
</file>