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<sst xmlns="http://schemas.openxmlformats.org/spreadsheetml/2006/main" count="85" uniqueCount="76">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</sst>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43591</v>
      </c>
      <c r="L8" s="2">
        <v>43591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2019-09-20T17:55:11Z</dcterms:modified>
</cp:coreProperties>
</file>