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1\Desktop\Transparencia\CEGAIP\2019\MAY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<sst xmlns="http://schemas.openxmlformats.org/spreadsheetml/2006/main" count="97" uniqueCount="64">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</sst>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43586</v>
      </c>
      <c r="C8" s="2">
        <v>43616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63</v>
      </c>
      <c r="U8" s="2">
        <v>43617</v>
      </c>
      <c r="V8" s="2">
        <v>43617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2019-06-04T18:36:54Z</dcterms:modified>
</cp:coreProperties>
</file>