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RECURSOS MATERIALES\"/>
    </mc:Choice>
  </mc:AlternateContent>
  <bookViews>
    <workbookView xWindow="0" yWindow="60" windowWidth="19440" windowHeight="1170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<sst xmlns="http://schemas.openxmlformats.org/spreadsheetml/2006/main" count="249" uniqueCount="156">
  <si>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</si>
  <si>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</si>
  <si>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</si>
  <si>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</si>
  <si>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</si>
  <si>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</si>
  <si>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</si>
  <si>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</si>
  <si>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</si>
  <si>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</si>
  <si>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</si>
  <si>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</si>
  <si>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</si>
  <si>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</si>
  <si>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</si>
  <si>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</si>
  <si>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</si>
  <si>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</si>
  <si>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</si>
  <si>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</si>
  <si>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</si>
  <si>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</si>
  <si>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</si>
  <si>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</si>
  <si>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</si>
  <si>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</si>
  <si>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</si>
  <si>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</si>
  <si>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</si>
  <si>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</si>
  <si>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</si>
  <si>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</si>
  <si>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</si>
  <si>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</si>
  <si>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</si>
  <si>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</si>
  <si>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</si>
  <si>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</si>
  <si>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</si>
  <si>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</si>
  <si>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</si>
  <si>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</si>
  <si>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</si>
  <si>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</si>
  <si>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</si>
  <si>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</si>
  <si>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</si>
  <si>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</si>
  <si>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</si>
  <si>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</si>
  <si>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</si>
  <si>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</si>
  <si>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</si>
  <si>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</si>
  <si>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</si>
  <si>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</si>
  <si>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</si>
  <si>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</si>
  <si>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</si>
  <si>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</si>
  <si>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</si>
  <si>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</si>
  <si>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</si>
  <si>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</si>
  <si>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</si>
  <si>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</si>
  <si>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</si>
  <si>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</si>
  <si>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</si>
  <si>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</si>
  <si>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</si>
  <si>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</si>
  <si>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</si>
  <si>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</si>
  <si>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</si>
  <si>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</si>
  <si>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</si>
  <si>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</si>
  <si>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</si>
  <si>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</si>
  <si>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</si>
  <si>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</si>
  <si>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</si>
  <si>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</si>
  <si>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</si>
  <si>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</si>
  <si>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</si>
  <si>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</si>
  <si>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</si>
  <si>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</si>
  <si>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</si>
  <si>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</si>
  <si>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</si>
  <si>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</si>
  <si>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</si>
  <si>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</si>
  <si>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</si>
  <si>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</si>
  <si>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</si>
  <si>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</si>
  <si>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</si>
  <si>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</si>
  <si>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</si>
  <si>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</si>
  <si>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</si>
  <si>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</si>
  <si>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</si>
  <si>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</si>
  <si>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</si>
  <si>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</si>
  <si>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</si>
  <si>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</si>
  <si>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</si>
  <si>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</si>
  <si>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</si>
  <si>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</si>
  <si>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</si>
  <si>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</si>
  <si>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</si>
  <si>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</si>
  <si>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</si>
  <si>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</si>
  <si>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</si>
  <si>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</si>
  <si>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</si>
  <si>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</si>
  <si>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</si>
  <si>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</si>
  <si>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</si>
  <si>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</si>
  <si>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</si>
  <si>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</si>
  <si>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</si>
  <si>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</si>
  <si>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</si>
  <si>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</si>
  <si>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</si>
  <si>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</si>
  <si>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</si>
  <si>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</si>
  <si>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</si>
  <si>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</si>
  <si>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</si>
  <si>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</si>
  <si>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</si>
  <si>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</si>
  <si>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</si>
  <si>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</si>
  <si>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</si>
  <si>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</si>
  <si>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</si>
  <si>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NO SE GENERARON ADJUDICACIONES, INVITACIONES Y LICITACIONES </t>
  </si>
  <si>
    <t>01 DE SEPTIEMBRE DE 2019</t>
  </si>
  <si>
    <t>30 DE SEPTIEMBRE DE 2019</t>
  </si>
  <si>
    <t xml:space="preserve">NO SE GENERÓ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</si>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</sst>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7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6.855468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52" hidden="1" x14ac:dyDescent="0.25">
      <c r="A1" t="s">
        <v>0</v>
      </c>
    </row>
    <row r="2" spans="1:5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2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52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2" s="4" customFormat="1" x14ac:dyDescent="0.25">
      <c r="A8" s="4">
        <v>2019</v>
      </c>
      <c r="B8" s="3" t="s">
        <v>152</v>
      </c>
      <c r="C8" s="3" t="s">
        <v>153</v>
      </c>
      <c r="D8" s="4" t="s">
        <v>110</v>
      </c>
      <c r="F8" s="4" t="s">
        <v>154</v>
      </c>
      <c r="G8" s="5" t="s">
        <v>154</v>
      </c>
      <c r="H8" s="5" t="s">
        <v>154</v>
      </c>
      <c r="I8" s="5" t="s">
        <v>154</v>
      </c>
      <c r="J8" s="5" t="s">
        <v>154</v>
      </c>
      <c r="K8" s="5" t="s">
        <v>154</v>
      </c>
      <c r="L8" s="5" t="s">
        <v>154</v>
      </c>
      <c r="M8" s="5" t="s">
        <v>154</v>
      </c>
      <c r="N8" s="5" t="s">
        <v>154</v>
      </c>
      <c r="O8" s="5" t="s">
        <v>154</v>
      </c>
      <c r="P8" s="5" t="s">
        <v>154</v>
      </c>
      <c r="Q8" s="5" t="s">
        <v>154</v>
      </c>
      <c r="R8" s="5" t="s">
        <v>154</v>
      </c>
      <c r="S8" s="5" t="s">
        <v>154</v>
      </c>
      <c r="T8" s="5" t="s">
        <v>154</v>
      </c>
      <c r="U8" s="5" t="s">
        <v>154</v>
      </c>
      <c r="V8" s="5" t="s">
        <v>154</v>
      </c>
      <c r="W8" s="5" t="s">
        <v>154</v>
      </c>
      <c r="X8" s="5" t="s">
        <v>154</v>
      </c>
      <c r="Y8" s="5" t="s">
        <v>154</v>
      </c>
      <c r="Z8" s="5" t="s">
        <v>154</v>
      </c>
      <c r="AA8" s="5" t="s">
        <v>154</v>
      </c>
      <c r="AB8" s="5" t="s">
        <v>154</v>
      </c>
      <c r="AC8" s="5" t="s">
        <v>154</v>
      </c>
      <c r="AD8" s="5" t="s">
        <v>154</v>
      </c>
      <c r="AE8" s="5" t="s">
        <v>154</v>
      </c>
      <c r="AF8" s="5" t="s">
        <v>154</v>
      </c>
      <c r="AG8" s="5" t="s">
        <v>154</v>
      </c>
      <c r="AH8" s="5" t="s">
        <v>154</v>
      </c>
      <c r="AI8" s="5" t="s">
        <v>154</v>
      </c>
      <c r="AJ8" s="6" t="s">
        <v>117</v>
      </c>
      <c r="AK8" s="4" t="s">
        <v>150</v>
      </c>
      <c r="AL8" s="4" t="s">
        <v>150</v>
      </c>
      <c r="AM8" s="4" t="s">
        <v>150</v>
      </c>
      <c r="AN8" s="4" t="s">
        <v>150</v>
      </c>
      <c r="AO8" s="4" t="s">
        <v>150</v>
      </c>
      <c r="AP8" s="4" t="s">
        <v>150</v>
      </c>
      <c r="AQ8" s="4" t="s">
        <v>150</v>
      </c>
      <c r="AR8" s="7">
        <v>43709</v>
      </c>
      <c r="AS8" s="7">
        <v>43739</v>
      </c>
      <c r="AT8" s="8" t="s">
        <v>151</v>
      </c>
      <c r="AU8" s="8"/>
      <c r="AV8" s="8"/>
      <c r="AW8" s="8"/>
      <c r="AX8" s="8"/>
      <c r="AY8" s="8"/>
      <c r="AZ8" s="8"/>
    </row>
  </sheetData>
  <mergeCells count="8">
    <mergeCell ref="AT8:AZ8"/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155</v>
      </c>
      <c r="C4" s="6" t="s">
        <v>155</v>
      </c>
      <c r="D4" s="6" t="s">
        <v>155</v>
      </c>
      <c r="E4" s="6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2018-06-16T16:24:59Z</dcterms:created>
  <dcterms:modified xsi:type="dcterms:W3CDTF">2019-10-08T19:42:26Z</dcterms:modified>
</cp:coreProperties>
</file>