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NIO 2019\CEGAIP Presidencia 84\JUNIO\Transparencia\"/>
    </mc:Choice>
  </mc:AlternateContent>
  <bookViews>
    <workbookView xWindow="0" yWindow="0" windowWidth="16395" windowHeight="5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<sst xmlns="http://schemas.openxmlformats.org/spreadsheetml/2006/main" count="76" uniqueCount="61">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</sst>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N8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>
        <v>1</v>
      </c>
      <c r="E8" s="3">
        <v>43633</v>
      </c>
      <c r="F8" t="s">
        <v>60</v>
      </c>
      <c r="G8" t="s">
        <v>60</v>
      </c>
      <c r="H8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t="s">
        <v>59</v>
      </c>
      <c r="N8" s="7">
        <v>43650</v>
      </c>
      <c r="O8" s="7">
        <v>43650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2019-07-04T14:12:20Z</dcterms:modified>
</cp:coreProperties>
</file>