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Materiales\2019\07.- Julio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<sst xmlns="http://schemas.openxmlformats.org/spreadsheetml/2006/main" count="82" uniqueCount="65">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</sst>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43677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43677</v>
      </c>
      <c r="O8" t="s">
        <v>64</v>
      </c>
      <c r="P8" s="2">
        <v>43685</v>
      </c>
      <c r="Q8" s="2">
        <v>43677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2018-06-16T16:22:26Z</dcterms:created>
  <dcterms:modified xsi:type="dcterms:W3CDTF">2019-08-08T14:59:09Z</dcterms:modified>
</cp:coreProperties>
</file>