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I:\CEGAIP 2019\FORMATOS CEGAIP (PETER)\FORMATO LTAIPSLP 84 XXIV\2019\"/>
    </mc:Choice>
  </mc:AlternateContent>
  <bookViews>
    <workbookView xWindow="1560" yWindow="75" windowWidth="23955" windowHeight="132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<sst xmlns="http://schemas.openxmlformats.org/spreadsheetml/2006/main" count="404" uniqueCount="238">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</sst>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U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2019</v>
      </c>
      <c r="B8" s="4">
        <v>43586</v>
      </c>
      <c r="C8" s="4">
        <v>43616</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43616</v>
      </c>
      <c r="X8" s="4">
        <v>43616</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2019-05-29T16:29:03Z</dcterms:modified>
</cp:coreProperties>
</file>