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<sst xmlns="http://schemas.openxmlformats.org/spreadsheetml/2006/main" count="191" uniqueCount="104">
  <si>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</si>
  <si>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</si>
  <si>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</si>
  <si>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</si>
  <si>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</si>
  <si>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</si>
  <si>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</si>
  <si>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</si>
  <si>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</si>
  <si>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</si>
  <si>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</si>
  <si>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</si>
  <si>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</si>
  <si>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</si>
  <si>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</si>
  <si>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</si>
  <si>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</si>
  <si>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</si>
  <si>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</si>
  <si>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</si>
  <si>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</si>
  <si>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</si>
  <si>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</si>
  <si>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</si>
  <si>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</si>
  <si>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</si>
  <si>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</si>
  <si>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</si>
  <si>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</si>
  <si>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</si>
  <si>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</si>
  <si>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</si>
  <si>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</si>
  <si>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</si>
  <si>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</si>
  <si>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</si>
  <si>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</si>
  <si>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</si>
  <si>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</si>
  <si>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</si>
  <si>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</si>
  <si>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</si>
  <si>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</si>
  <si>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</si>
  <si>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</si>
  <si>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</si>
  <si>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</si>
  <si>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</si>
  <si>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</si>
  <si>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</si>
  <si>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</si>
  <si>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</si>
  <si>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</si>
  <si>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</si>
  <si>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</si>
  <si>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</si>
  <si>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</si>
  <si>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</si>
  <si>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</si>
  <si>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</si>
  <si>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</si>
  <si>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</si>
  <si>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</si>
  <si>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</si>
  <si>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</si>
  <si>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</si>
  <si>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</si>
  <si>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</si>
  <si>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</si>
  <si>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</si>
  <si>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</si>
  <si>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</si>
  <si>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</si>
  <si>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</si>
  <si>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</si>
  <si>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</si>
  <si>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</si>
  <si>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</si>
  <si>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</si>
  <si>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</si>
  <si>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</si>
  <si>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</si>
  <si>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</si>
  <si>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</si>
  <si>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</si>
  <si>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</si>
  <si>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</si>
  <si>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</si>
  <si>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</si>
  <si>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</si>
  <si>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</si>
  <si>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</si>
  <si>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</si>
  <si>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</si>
  <si>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</si>
  <si>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</si>
  <si>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</si>
  <si>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</si>
  <si>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</si>
  <si>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 xml:space="preserve">GUILLERMO </t>
  </si>
  <si>
    <t xml:space="preserve">RIOS </t>
  </si>
  <si>
    <t xml:space="preserve">BAUTISTA </t>
  </si>
  <si>
    <t>CONTRALORIA INTERNA MUNICIPAL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</si>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</sst>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43647</v>
      </c>
      <c r="C8" s="6">
        <v>43677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102</v>
      </c>
      <c r="Q8" s="6">
        <v>43680</v>
      </c>
      <c r="R8" s="6">
        <v>43680</v>
      </c>
      <c r="S8" s="4" t="s">
        <v>103</v>
      </c>
    </row>
    <row r="9" spans="1:19" x14ac:dyDescent="0.25">
      <c r="A9" s="3">
        <v>2019</v>
      </c>
      <c r="B9" s="6">
        <v>43647</v>
      </c>
      <c r="C9" s="6">
        <v>43677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102</v>
      </c>
      <c r="Q9" s="6">
        <v>43680</v>
      </c>
      <c r="R9" s="6">
        <v>43680</v>
      </c>
      <c r="S9" s="4" t="s">
        <v>103</v>
      </c>
    </row>
    <row r="10" spans="1:19" x14ac:dyDescent="0.25">
      <c r="A10" s="3">
        <v>2019</v>
      </c>
      <c r="B10" s="6">
        <v>43647</v>
      </c>
      <c r="C10" s="6">
        <v>43677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102</v>
      </c>
      <c r="Q10" s="6">
        <v>43680</v>
      </c>
      <c r="R10" s="6">
        <v>43680</v>
      </c>
      <c r="S10" s="4" t="s">
        <v>103</v>
      </c>
    </row>
    <row r="11" spans="1:19" x14ac:dyDescent="0.25">
      <c r="A11" s="3">
        <v>2019</v>
      </c>
      <c r="B11" s="6">
        <v>43647</v>
      </c>
      <c r="C11" s="6">
        <v>43677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102</v>
      </c>
      <c r="Q11" s="6">
        <v>43680</v>
      </c>
      <c r="R11" s="6">
        <v>43680</v>
      </c>
      <c r="S11" s="4" t="s">
        <v>103</v>
      </c>
    </row>
    <row r="12" spans="1:19" s="2" customFormat="1" x14ac:dyDescent="0.25">
      <c r="A12" s="3">
        <v>2019</v>
      </c>
      <c r="B12" s="6">
        <v>43647</v>
      </c>
      <c r="C12" s="6">
        <v>43677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102</v>
      </c>
      <c r="Q12" s="6">
        <v>43680</v>
      </c>
      <c r="R12" s="6">
        <v>43680</v>
      </c>
      <c r="S12" s="4" t="s">
        <v>103</v>
      </c>
    </row>
    <row r="13" spans="1:19" x14ac:dyDescent="0.25">
      <c r="A13" s="3">
        <v>2019</v>
      </c>
      <c r="B13" s="6">
        <v>43647</v>
      </c>
      <c r="C13" s="6">
        <v>43677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102</v>
      </c>
      <c r="Q13" s="6">
        <v>43680</v>
      </c>
      <c r="R13" s="6">
        <v>43680</v>
      </c>
      <c r="S13" s="4" t="s">
        <v>103</v>
      </c>
    </row>
    <row r="14" spans="1:19" x14ac:dyDescent="0.25">
      <c r="A14" s="3">
        <v>2019</v>
      </c>
      <c r="B14" s="6">
        <v>43647</v>
      </c>
      <c r="C14" s="6">
        <v>43677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102</v>
      </c>
      <c r="Q14" s="6">
        <v>43680</v>
      </c>
      <c r="R14" s="6">
        <v>43680</v>
      </c>
      <c r="S14" s="4" t="s">
        <v>103</v>
      </c>
    </row>
    <row r="15" spans="1:19" x14ac:dyDescent="0.25">
      <c r="A15" s="3">
        <v>2019</v>
      </c>
      <c r="B15" s="6">
        <v>43647</v>
      </c>
      <c r="C15" s="6">
        <v>43677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99</v>
      </c>
      <c r="J15" s="5" t="s">
        <v>100</v>
      </c>
      <c r="K15" s="5" t="s">
        <v>101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102</v>
      </c>
      <c r="Q15" s="6">
        <v>43680</v>
      </c>
      <c r="R15" s="6">
        <v>43680</v>
      </c>
      <c r="S15" s="4" t="s">
        <v>103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2018-06-19T14:50:10Z</dcterms:created>
  <dcterms:modified xsi:type="dcterms:W3CDTF">2019-08-16T18:38:35Z</dcterms:modified>
</cp:coreProperties>
</file>