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<sst xmlns="http://schemas.openxmlformats.org/spreadsheetml/2006/main" count="103" uniqueCount="88">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</sst>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43709</v>
      </c>
      <c r="C8" s="4">
        <v>43738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43742</v>
      </c>
      <c r="O8" s="5">
        <v>43742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Salazar</cp:lastModifiedBy>
  <dcterms:created xsi:type="dcterms:W3CDTF">2018-06-16T16:21:58Z</dcterms:created>
  <dcterms:modified xsi:type="dcterms:W3CDTF">2019-10-04T00:42:13Z</dcterms:modified>
</cp:coreProperties>
</file>