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transparencia formqatos 2019. 84\transp. abri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<sst xmlns="http://schemas.openxmlformats.org/spreadsheetml/2006/main" count="77" uniqueCount="64">
  <si>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</si>
  <si>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</si>
  <si>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</si>
  <si>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</si>
  <si>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</si>
  <si>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</si>
  <si>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</si>
  <si>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</si>
  <si>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</si>
  <si>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</si>
  <si>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</si>
  <si>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</si>
  <si>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</si>
  <si>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</si>
  <si>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</si>
  <si>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</si>
  <si>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</si>
  <si>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</si>
  <si>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</si>
  <si>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</si>
  <si>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</si>
  <si>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</si>
  <si>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</si>
  <si>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</si>
  <si>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</si>
  <si>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</si>
  <si>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</si>
  <si>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</si>
  <si>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</si>
  <si>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</si>
  <si>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</si>
  <si>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</si>
  <si>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</si>
  <si>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</si>
  <si>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</si>
  <si>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</si>
  <si>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</si>
  <si>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</si>
  <si>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</si>
  <si>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</si>
  <si>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</si>
  <si>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</si>
  <si>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</si>
  <si>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</si>
  <si>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</si>
  <si>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</si>
  <si>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</si>
  <si>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</si>
  <si>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</si>
  <si>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</si>
  <si>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</si>
  <si>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</si>
  <si>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</si>
  <si>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</si>
  <si>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</si>
  <si>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</si>
  <si>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</si>
  <si>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</si>
  <si>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</si>
  <si>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 de abril</t>
  </si>
  <si>
    <t>30 de abril</t>
  </si>
  <si>
    <t>no se genero</t>
  </si>
  <si>
    <t>unidad de transparencia</t>
  </si>
  <si>
    <t>En virtud de que no existe semana de solicitudes de informacion, no existe pericidad de reuniones del comité, por lo que las sesiones solo son de carácter informal.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</si>
</sst>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59</v>
      </c>
      <c r="C8" t="s">
        <v>60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M8" t="s">
        <v>62</v>
      </c>
      <c r="N8" s="2">
        <v>43658</v>
      </c>
      <c r="O8" s="2">
        <v>43658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2018-06-16T16:22:55Z</dcterms:created>
  <dcterms:modified xsi:type="dcterms:W3CDTF">2019-07-21T00:55:07Z</dcterms:modified>
</cp:coreProperties>
</file>