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5 2019\A1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<sst xmlns="http://schemas.openxmlformats.org/spreadsheetml/2006/main" count="70" uniqueCount="54">
  <si>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</si>
  <si>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</si>
  <si>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</si>
  <si>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</si>
  <si>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</si>
  <si>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</si>
  <si>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</si>
  <si>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</si>
  <si>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</si>
  <si>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</si>
  <si>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</si>
  <si>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</si>
  <si>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</si>
  <si>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</si>
  <si>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</si>
  <si>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</si>
  <si>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</si>
  <si>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</si>
  <si>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</si>
  <si>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</si>
  <si>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</si>
  <si>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</si>
  <si>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</si>
  <si>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</si>
  <si>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</si>
  <si>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</si>
  <si>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</si>
  <si>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</si>
  <si>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</si>
  <si>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</si>
  <si>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</si>
  <si>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</si>
  <si>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</si>
  <si>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</si>
  <si>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</si>
  <si>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</si>
  <si>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</si>
  <si>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</si>
  <si>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</si>
  <si>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</si>
  <si>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</si>
  <si>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</si>
  <si>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</si>
  <si>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</si>
  <si>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</si>
  <si>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</si>
  <si>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</si>
  <si>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</si>
  <si>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</si>
  <si>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</si>
  <si>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generada </t>
  </si>
  <si>
    <t>ESTE ORGANISMO NO ELABORA PLAN DE DESARROLLO EN NINGUNO DE LOS AMBITOS DE COMPETENCIA QUE SEÑALA LA PRESENTE FRACCION.</t>
  </si>
  <si>
    <t xml:space="preserve">Administración </t>
  </si>
  <si>
    <t>http://www.cegaipslp.org.mx/HV2019Dos.nsf/nombre_de_la_vista/8ED551E4C874913086258412004FFC45/$File/ART+85+PLAN+DE+DESARROLLO.pdf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</si>
</sst>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ED551E4C874913086258412004FFC45/$File/ART+85+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5.855468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43586</v>
      </c>
      <c r="C8" s="6">
        <v>43616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8" t="s">
        <v>53</v>
      </c>
      <c r="M8" t="s">
        <v>52</v>
      </c>
      <c r="N8" s="6">
        <v>43623</v>
      </c>
      <c r="O8" s="6">
        <v>43623</v>
      </c>
      <c r="P8" s="7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2019-06-07T14:34:46Z</dcterms:modified>
</cp:coreProperties>
</file>