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 TAMUIN\20 LTAIPSLPA84FXVA El número total de las plazas y del personal de base\"/>
    </mc:Choice>
  </mc:AlternateContent>
  <bookViews>
    <workbookView xWindow="0" yWindow="0" windowWidth="622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<sst xmlns="http://schemas.openxmlformats.org/spreadsheetml/2006/main" count="67" uniqueCount="55">
  <si>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</si>
  <si>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</si>
  <si>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</si>
  <si>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</si>
  <si>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</si>
  <si>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</si>
  <si>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</si>
  <si>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</si>
  <si>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</si>
  <si>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</si>
  <si>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</si>
  <si>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</si>
  <si>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</si>
  <si>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</si>
  <si>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</si>
  <si>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</si>
  <si>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</si>
  <si>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</si>
  <si>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</si>
  <si>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</si>
  <si>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</si>
  <si>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</si>
  <si>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</si>
  <si>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</si>
  <si>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</si>
  <si>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</si>
  <si>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</si>
  <si>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</si>
  <si>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</si>
  <si>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</si>
  <si>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</si>
  <si>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</si>
  <si>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</si>
  <si>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</si>
  <si>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</si>
  <si>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</si>
  <si>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</si>
  <si>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</si>
  <si>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</si>
  <si>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</si>
  <si>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</si>
  <si>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</si>
  <si>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</si>
  <si>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</si>
  <si>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</si>
  <si>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</si>
  <si>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</si>
  <si>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</si>
  <si>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</si>
  <si>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</si>
  <si>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</si>
  <si>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 REFERENTE A ESTE SUPUESTO</t>
  </si>
  <si>
    <t>En el mes de marzo 2019, no se tuvieron Plazas vacantes del personal de base y confianza.</t>
  </si>
  <si>
    <t>http://www.cegaipslp.org.mx/HV2019.nsf/nombre_de_la_vista/8AFC29920E18F0B2862583D400631BA4/$File/NO+SE+GENERO+INFORMACION+REFERENTE+A+ESTE+SUPUESTO.docx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</si>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</sst>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4" borderId="2" xfId="0" applyFont="1" applyFill="1" applyBorder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FC29920E18F0B2862583D400631BA4/$File/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43525</v>
      </c>
      <c r="C8" s="6">
        <v>43555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2" t="s">
        <v>51</v>
      </c>
      <c r="J8" s="7" t="s">
        <v>53</v>
      </c>
      <c r="K8" s="3" t="s">
        <v>54</v>
      </c>
      <c r="L8" s="4">
        <v>43561</v>
      </c>
      <c r="M8" s="4">
        <v>43561</v>
      </c>
      <c r="N8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2019-04-06T18:03:50Z</dcterms:modified>
</cp:coreProperties>
</file>