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kaguajardo\Desktop\2019\TRANSPARENCIA CEEPAIP\Agosto 2019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<sst xmlns="http://schemas.openxmlformats.org/spreadsheetml/2006/main" count="82" uniqueCount="77">
  <si>
    <t>55986</t>
  </si>
  <si>
    <t>TÍTULO</t>
  </si>
  <si>
    <t>NOMBRE CORTO</t>
  </si>
  <si>
    <t>DESCRIPCIÓN</t>
  </si>
  <si>
    <t>Monitoreo de las pautas de transmisión en radio y televisión</t>
  </si>
  <si>
    <t>LTAIPSLP88IN4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</si>
  <si>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</si>
  <si>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</si>
  <si>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</si>
  <si>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</si>
  <si>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</si>
  <si>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</si>
  <si>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</si>
  <si>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</si>
  <si>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</si>
  <si>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</si>
  <si>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</si>
  <si>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</si>
  <si>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</si>
  <si>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</si>
  <si>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</si>
  <si>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</si>
  <si>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</si>
  <si>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</si>
  <si>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547026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</si>
  <si>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</si>
  <si>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</si>
  <si>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</si>
  <si>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</si>
  <si>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</si>
  <si>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</si>
  <si>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</si>
  <si>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</si>
  <si>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</si>
  <si>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</si>
  <si>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</si>
  <si>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</si>
  <si>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</si>
  <si>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</si>
  <si>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</si>
  <si>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</si>
  <si>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</si>
  <si>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</si>
  <si>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</si>
  <si>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</si>
  <si>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</si>
  <si>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</si>
  <si>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</si>
  <si>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</si>
  <si>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</si>
  <si>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</si>
  <si>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</si>
  <si>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</si>
  <si>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</si>
  <si>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</si>
  <si>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</si>
  <si>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</si>
  <si>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</si>
  <si>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</si>
  <si>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</si>
  <si>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</si>
  <si>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</si>
  <si>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</si>
  <si>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</si>
  <si>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</si>
  <si>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</si>
  <si>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</si>
  <si>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</si>
  <si>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</si>
  <si>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</si>
  <si>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</si>
  <si>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</si>
  <si>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Comunicación Electoral</t>
  </si>
  <si>
    <t>No electoral</t>
  </si>
  <si>
    <t xml:space="preserve">Informes estatales de monitoreo y nacional de los requerimientos formulados a los concesionarios de radio y televisión. </t>
  </si>
  <si>
    <t>http://www.cegaipslp.org.mx/HV2019.nsf/nombre_de_la_vista/D3FB373A3CA41CC08625837E00763C3A/$File/Informes+estatales+monitoreo+INE+crt-7so-2018-07-26-p3.docx</t>
  </si>
  <si>
    <t xml:space="preserve">Esta información no la genera el CEEPAC con fundamento en la Ley General de instituciones y procedimientos electorales Artículo 160.  fracc 1 . El Instituto (INE) es la autoridad única para la administración del tiempo que corresponda al Estado en radio y televisión destinado a los fines propios del Instituto y a los de otras autoridades electorales, así como al ejercicio de las prerrogativas y derechos que la Constitución y esta Ley otorgan a los partidos políticos y candidatos independientes en esta materia. Por tanto el hipervínculo es al  documento generado por el INE denominado Informes estatales de monitoreo y nacional de los requerimientos formulados a los concesionarios de radio y televisión.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</si>
</sst>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3" borderId="0" xfId="1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3FB373A3CA41CC08625837E00763C3A/$File/Informes+estatales+monitoreo+INE+crt-7so-2018-07-26-p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F6" zoomScale="70" zoomScaleNormal="7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0.285156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8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s="7" customFormat="1" ht="360" x14ac:dyDescent="0.25">
      <c r="A8" s="7">
        <v>2019</v>
      </c>
      <c r="B8" s="3">
        <v>43678</v>
      </c>
      <c r="C8" s="6">
        <v>43708</v>
      </c>
      <c r="D8" s="7" t="s">
        <v>73</v>
      </c>
      <c r="E8" s="7" t="s">
        <v>47</v>
      </c>
      <c r="F8" s="5">
        <v>100</v>
      </c>
      <c r="G8" s="2" t="s">
        <v>74</v>
      </c>
      <c r="H8" s="4" t="s">
        <v>75</v>
      </c>
      <c r="I8" s="7" t="s">
        <v>72</v>
      </c>
      <c r="J8" s="6">
        <v>43708</v>
      </c>
      <c r="K8" s="6">
        <v>43708</v>
      </c>
      <c r="L8" s="2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40">
      <formula1>Hidden_14</formula1>
    </dataValidation>
  </dataValidation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6"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2018-09-28T16:17:28Z</dcterms:created>
  <dcterms:modified xsi:type="dcterms:W3CDTF">2019-09-04T20:36:42Z</dcterms:modified>
</cp:coreProperties>
</file>