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<sst xmlns="http://schemas.openxmlformats.org/spreadsheetml/2006/main" count="103" uniqueCount="75">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</sst>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7">
        <v>43800</v>
      </c>
      <c r="C8" s="7">
        <v>43830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2" t="s">
        <v>74</v>
      </c>
      <c r="T8" t="s">
        <v>73</v>
      </c>
      <c r="U8" s="3">
        <v>43836</v>
      </c>
      <c r="V8" s="3">
        <v>43836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2018-06-16T16:20:50Z</dcterms:created>
  <dcterms:modified xsi:type="dcterms:W3CDTF">2019-12-16T16:44:30Z</dcterms:modified>
</cp:coreProperties>
</file>