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C:\Users\x\Desktop\CEGAIP 2019\12 Diciembre\84\25\"/>
    </mc:Choice>
  </mc:AlternateContent>
  <bookViews>
    <workbookView xWindow="0"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<sst xmlns="http://schemas.openxmlformats.org/spreadsheetml/2006/main" count="432" uniqueCount="247">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</sst>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v>2019</v>
      </c>
      <c r="B8" s="6">
        <v>43800</v>
      </c>
      <c r="C8" s="6">
        <v>43830</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43496</v>
      </c>
      <c r="Y8" s="6">
        <v>43830</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dcterms:created xsi:type="dcterms:W3CDTF">2018-06-16T16:24:19Z</dcterms:created>
  <dcterms:modified xsi:type="dcterms:W3CDTF">2019-08-19T22:07:37Z</dcterms:modified>
</cp:coreProperties>
</file>