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doc por cargar\10 OCT---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<sst xmlns="http://schemas.openxmlformats.org/spreadsheetml/2006/main" count="132" uniqueCount="89">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</sst>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43777</v>
      </c>
      <c r="AD8" s="2">
        <v>43769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2018-06-16T16:24:26Z</dcterms:created>
  <dcterms:modified xsi:type="dcterms:W3CDTF">2019-11-08T21:49:33Z</dcterms:modified>
</cp:coreProperties>
</file>