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<sst xmlns="http://schemas.openxmlformats.org/spreadsheetml/2006/main" count="128" uniqueCount="101">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</sst>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43556</v>
      </c>
      <c r="C8" s="3">
        <v>43585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2" t="s">
        <v>99</v>
      </c>
      <c r="S8" t="s">
        <v>100</v>
      </c>
      <c r="T8" s="3">
        <v>43606</v>
      </c>
      <c r="U8" s="3">
        <v>43606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2018-04-23T18:54:55Z</dcterms:created>
  <dcterms:modified xsi:type="dcterms:W3CDTF">2019-05-21T02:49:38Z</dcterms:modified>
</cp:coreProperties>
</file>